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<sst xmlns="http://schemas.openxmlformats.org/spreadsheetml/2006/main" count="104" uniqueCount="104">
  <si>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</si>
  <si>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</si>
  <si>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</si>
  <si>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</si>
  <si>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CACM-2695</t>
  </si>
  <si>
    <t>CACM-2780</t>
  </si>
  <si>
    <t>CACM-2769</t>
  </si>
  <si>
    <t>CACM-2986</t>
  </si>
  <si>
    <t>CACM-2081</t>
  </si>
  <si>
    <t>CACM-3152</t>
  </si>
  <si>
    <t>CACM-1423</t>
  </si>
  <si>
    <t>CACM-2289</t>
  </si>
  <si>
    <t>CACM-1924</t>
  </si>
  <si>
    <t>CACM-2484</t>
  </si>
  <si>
    <t>CACM-3115</t>
  </si>
  <si>
    <t>CACM-3085</t>
  </si>
  <si>
    <t>CACM-3156</t>
  </si>
  <si>
    <t>CACM-2490</t>
  </si>
  <si>
    <t>CACM-2557</t>
  </si>
  <si>
    <t>CACM-2630</t>
  </si>
  <si>
    <t>CACM-0070</t>
  </si>
  <si>
    <t>CACM-1707</t>
  </si>
  <si>
    <t>CACM-1504</t>
  </si>
  <si>
    <t>CACM-2177</t>
  </si>
  <si>
    <t>CACM-2368</t>
  </si>
  <si>
    <t>CACM-2554</t>
  </si>
  <si>
    <t>CACM-1787</t>
  </si>
  <si>
    <t>CACM-2787</t>
  </si>
  <si>
    <t>CACM-1836</t>
  </si>
  <si>
    <t>CACM-1501</t>
  </si>
  <si>
    <t>CACM-3164</t>
  </si>
  <si>
    <t>CACM-1876</t>
  </si>
  <si>
    <t>CACM-3124</t>
  </si>
  <si>
    <t>CACM-1457</t>
  </si>
  <si>
    <t>CACM-1791</t>
  </si>
  <si>
    <t>CACM-2015</t>
  </si>
  <si>
    <t>CACM-2052</t>
  </si>
  <si>
    <t>CACM-2758</t>
  </si>
  <si>
    <t>CACM-2335</t>
  </si>
  <si>
    <t>CACM-2877</t>
  </si>
  <si>
    <t>CACM-2805</t>
  </si>
  <si>
    <t>CACM-2697</t>
  </si>
  <si>
    <t>CACM-2506</t>
  </si>
  <si>
    <t>CACM-2199</t>
  </si>
  <si>
    <t>CACM-1696</t>
  </si>
  <si>
    <t>CACM-3139</t>
  </si>
  <si>
    <t>CACM-2047</t>
  </si>
  <si>
    <t>CACM-2883</t>
  </si>
  <si>
    <t>CACM-0495</t>
  </si>
  <si>
    <t>CACM-1802</t>
  </si>
  <si>
    <t>CACM-3018</t>
  </si>
  <si>
    <t>CACM-3176</t>
  </si>
  <si>
    <t>CACM-1847</t>
  </si>
  <si>
    <t>CACM-1775</t>
  </si>
  <si>
    <t>CACM-2340</t>
  </si>
  <si>
    <t>CACM-2524</t>
  </si>
  <si>
    <t>CACM-1563</t>
  </si>
  <si>
    <t>CACM-2178</t>
  </si>
  <si>
    <t>CACM-2763</t>
  </si>
  <si>
    <t>CACM-2806</t>
  </si>
  <si>
    <t>CACM-1683</t>
  </si>
  <si>
    <t>CACM-1961</t>
  </si>
  <si>
    <t>CACM-2405</t>
  </si>
  <si>
    <t>CACM-2284</t>
  </si>
  <si>
    <t>CACM-2646</t>
  </si>
  <si>
    <t>CACM-2064</t>
  </si>
  <si>
    <t>CACM-2701</t>
  </si>
  <si>
    <t>CACM-0558</t>
  </si>
  <si>
    <t>CACM-3040</t>
  </si>
  <si>
    <t>CACM-2674</t>
  </si>
  <si>
    <t>CACM-1886</t>
  </si>
  <si>
    <t>CACM-2372</t>
  </si>
  <si>
    <t>CACM-1709</t>
  </si>
  <si>
    <t>CACM-2134</t>
  </si>
  <si>
    <t>CACM-2273</t>
  </si>
  <si>
    <t>CACM-2980</t>
  </si>
  <si>
    <t>CACM-3166</t>
  </si>
  <si>
    <t>CACM-2722</t>
  </si>
  <si>
    <t>CACM-3134</t>
  </si>
  <si>
    <t>CACM-2189</t>
  </si>
  <si>
    <t>CACM-2365</t>
  </si>
  <si>
    <t>CACM-3125</t>
  </si>
  <si>
    <t>CACM-2923</t>
  </si>
  <si>
    <t>CACM-3132</t>
  </si>
  <si>
    <t>CACM-2453</t>
  </si>
  <si>
    <t>CACM-2803</t>
  </si>
  <si>
    <t>CACM-2232</t>
  </si>
  <si>
    <t>CACM-2253</t>
  </si>
  <si>
    <t>CACM-2598</t>
  </si>
  <si>
    <t>CACM-1727</t>
  </si>
  <si>
    <t>CACM-2828</t>
  </si>
  <si>
    <t>CACM-2442</t>
  </si>
  <si>
    <t>CACM-3151</t>
  </si>
  <si>
    <t>CACM-1610</t>
  </si>
  <si>
    <t>CACM-2263</t>
  </si>
  <si>
    <t>CACM-2494</t>
  </si>
  <si>
    <t>CACM-1529</t>
  </si>
  <si>
    <t>CACM-3163</t>
  </si>
  <si>
    <t>CACM-2402</t>
  </si>
  <si>
    <t>CACM-0409</t>
  </si>
  <si>
    <t>CACM-1916</t>
  </si>
  <si>
    <t>CACM-3032</t>
  </si>
  <si>
    <t>CACM-2619</t>
  </si>
  <si>
    <t>CACM-2888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</si>
</sst>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0.6666666666666666</c:v>
                </c:pt>
                <c:pt idx="4">
                  <c:v>0.6666666666666666</c:v>
                </c:pt>
                <c:pt idx="5">
                  <c:v>0.6666666666666666</c:v>
                </c:pt>
                <c:pt idx="6">
                  <c:v>0.6666666666666666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0.6666666666666666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0.5</v>
      </c>
      <c r="D5" t="n">
        <v>0.6666666666666666</v>
      </c>
    </row>
    <row r="6">
      <c r="A6" t="n">
        <v>5.0</v>
      </c>
      <c r="B6" t="s">
        <v>8</v>
      </c>
      <c r="C6" t="n">
        <v>0.4</v>
      </c>
      <c r="D6" t="n">
        <v>0.6666666666666666</v>
      </c>
    </row>
    <row r="7">
      <c r="A7" t="n">
        <v>6.0</v>
      </c>
      <c r="B7" t="s">
        <v>9</v>
      </c>
      <c r="C7" t="n">
        <v>0.3333333333333333</v>
      </c>
      <c r="D7" t="n">
        <v>0.6666666666666666</v>
      </c>
    </row>
    <row r="8">
      <c r="A8" t="n">
        <v>7.0</v>
      </c>
      <c r="B8" t="s">
        <v>10</v>
      </c>
      <c r="C8" t="n">
        <v>0.2857142857142857</v>
      </c>
      <c r="D8" t="n">
        <v>0.6666666666666666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0.06896551724137931</v>
      </c>
      <c r="D30" t="n">
        <v>0.6666666666666666</v>
      </c>
    </row>
    <row r="31">
      <c r="A31" t="n">
        <v>30.0</v>
      </c>
      <c r="B31" t="s">
        <v>33</v>
      </c>
      <c r="C31" t="n">
        <v>0.06666666666666667</v>
      </c>
      <c r="D31" t="n">
        <v>0.6666666666666666</v>
      </c>
    </row>
    <row r="32">
      <c r="A32" t="n">
        <v>31.0</v>
      </c>
      <c r="B32" t="s">
        <v>34</v>
      </c>
      <c r="C32" t="n">
        <v>0.06451612903225806</v>
      </c>
      <c r="D32" t="n">
        <v>0.6666666666666666</v>
      </c>
    </row>
    <row r="33">
      <c r="A33" t="n">
        <v>32.0</v>
      </c>
      <c r="B33" t="s">
        <v>35</v>
      </c>
      <c r="C33" t="n">
        <v>0.0625</v>
      </c>
      <c r="D33" t="n">
        <v>0.6666666666666666</v>
      </c>
    </row>
    <row r="34">
      <c r="A34" t="n">
        <v>33.0</v>
      </c>
      <c r="B34" t="s">
        <v>36</v>
      </c>
      <c r="C34" t="n">
        <v>0.06060606060606061</v>
      </c>
      <c r="D34" t="n">
        <v>0.6666666666666666</v>
      </c>
    </row>
    <row r="35">
      <c r="A35" t="n">
        <v>34.0</v>
      </c>
      <c r="B35" t="s">
        <v>37</v>
      </c>
      <c r="C35" t="n">
        <v>0.058823529411764705</v>
      </c>
      <c r="D35" t="n">
        <v>0.6666666666666666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2018-04-22T18:16:38Z</dcterms:created>
  <dc:creator>Apache POI</dc:creator>
</cp:coreProperties>
</file>