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<sst xmlns="http://schemas.openxmlformats.org/spreadsheetml/2006/main" count="104" uniqueCount="104">
  <si>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</si>
  <si>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</si>
  <si>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</si>
  <si>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</si>
  <si>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CACM-1539</t>
  </si>
  <si>
    <t>CACM-1840</t>
  </si>
  <si>
    <t>CACM-1841</t>
  </si>
  <si>
    <t>CACM-0026</t>
  </si>
  <si>
    <t>CACM-2927</t>
  </si>
  <si>
    <t>CACM-2089</t>
  </si>
  <si>
    <t>CACM-0127</t>
  </si>
  <si>
    <t>CACM-1933</t>
  </si>
  <si>
    <t>CACM-2420</t>
  </si>
  <si>
    <t>CACM-2200</t>
  </si>
  <si>
    <t>CACM-2644</t>
  </si>
  <si>
    <t>CACM-1537</t>
  </si>
  <si>
    <t>CACM-1538</t>
  </si>
  <si>
    <t>CACM-2462</t>
  </si>
  <si>
    <t>CACM-1967</t>
  </si>
  <si>
    <t>CACM-1420</t>
  </si>
  <si>
    <t>CACM-2770</t>
  </si>
  <si>
    <t>CACM-3021</t>
  </si>
  <si>
    <t>CACM-1725</t>
  </si>
  <si>
    <t>CACM-2206</t>
  </si>
  <si>
    <t>CACM-2507</t>
  </si>
  <si>
    <t>CACM-0124</t>
  </si>
  <si>
    <t>CACM-2031</t>
  </si>
  <si>
    <t>CACM-1717</t>
  </si>
  <si>
    <t>CACM-2109</t>
  </si>
  <si>
    <t>CACM-1257</t>
  </si>
  <si>
    <t>CACM-1094</t>
  </si>
  <si>
    <t>CACM-1691</t>
  </si>
  <si>
    <t>CACM-0944</t>
  </si>
  <si>
    <t>CACM-2794</t>
  </si>
  <si>
    <t>CACM-2605</t>
  </si>
  <si>
    <t>CACM-2544</t>
  </si>
  <si>
    <t>CACM-2447</t>
  </si>
  <si>
    <t>CACM-0537</t>
  </si>
  <si>
    <t>CACM-2210</t>
  </si>
  <si>
    <t>CACM-2067</t>
  </si>
  <si>
    <t>CACM-2297</t>
  </si>
  <si>
    <t>CACM-3133</t>
  </si>
  <si>
    <t>CACM-1874</t>
  </si>
  <si>
    <t>CACM-2726</t>
  </si>
  <si>
    <t>CACM-3037</t>
  </si>
  <si>
    <t>CACM-3079</t>
  </si>
  <si>
    <t>CACM-2657</t>
  </si>
  <si>
    <t>CACM-2860</t>
  </si>
  <si>
    <t>CACM-2409</t>
  </si>
  <si>
    <t>CACM-1386</t>
  </si>
  <si>
    <t>CACM-2424</t>
  </si>
  <si>
    <t>CACM-0942</t>
  </si>
  <si>
    <t>CACM-2229</t>
  </si>
  <si>
    <t>CACM-2806</t>
  </si>
  <si>
    <t>CACM-2217</t>
  </si>
  <si>
    <t>CACM-1497</t>
  </si>
  <si>
    <t>CACM-3027</t>
  </si>
  <si>
    <t>CACM-2785</t>
  </si>
  <si>
    <t>CACM-2764</t>
  </si>
  <si>
    <t>CACM-3011</t>
  </si>
  <si>
    <t>CACM-0693</t>
  </si>
  <si>
    <t>CACM-1416</t>
  </si>
  <si>
    <t>CACM-3040</t>
  </si>
  <si>
    <t>CACM-2185</t>
  </si>
  <si>
    <t>CACM-1635</t>
  </si>
  <si>
    <t>CACM-1295</t>
  </si>
  <si>
    <t>CACM-2320</t>
  </si>
  <si>
    <t>CACM-2220</t>
  </si>
  <si>
    <t>CACM-2087</t>
  </si>
  <si>
    <t>CACM-2621</t>
  </si>
  <si>
    <t>CACM-2836</t>
  </si>
  <si>
    <t>CACM-1470</t>
  </si>
  <si>
    <t>CACM-1116</t>
  </si>
  <si>
    <t>CACM-2514</t>
  </si>
  <si>
    <t>CACM-1878</t>
  </si>
  <si>
    <t>CACM-2898</t>
  </si>
  <si>
    <t>CACM-2078</t>
  </si>
  <si>
    <t>CACM-2920</t>
  </si>
  <si>
    <t>CACM-1184</t>
  </si>
  <si>
    <t>CACM-2378</t>
  </si>
  <si>
    <t>CACM-2683</t>
  </si>
  <si>
    <t>CACM-1359</t>
  </si>
  <si>
    <t>CACM-2114</t>
  </si>
  <si>
    <t>CACM-1147</t>
  </si>
  <si>
    <t>CACM-1834</t>
  </si>
  <si>
    <t>CACM-3203</t>
  </si>
  <si>
    <t>CACM-1812</t>
  </si>
  <si>
    <t>CACM-1957</t>
  </si>
  <si>
    <t>CACM-2122</t>
  </si>
  <si>
    <t>CACM-2334</t>
  </si>
  <si>
    <t>CACM-1946</t>
  </si>
  <si>
    <t>CACM-1794</t>
  </si>
  <si>
    <t>CACM-1267</t>
  </si>
  <si>
    <t>CACM-0626</t>
  </si>
  <si>
    <t>CACM-1894</t>
  </si>
  <si>
    <t>CACM-1716</t>
  </si>
  <si>
    <t>CACM-0964</t>
  </si>
  <si>
    <t>CACM-2057</t>
  </si>
  <si>
    <t>CACM-1783</t>
  </si>
  <si>
    <t>CACM-2018</t>
  </si>
  <si>
    <t>CACM-2555</t>
  </si>
  <si>
    <t>CACM-2966</t>
  </si>
  <si>
    <t>CACM-1930</t>
  </si>
  <si>
    <t>CACM-2138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</si>
</sst>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0.15789473684210525</c:v>
                </c:pt>
                <c:pt idx="3">
                  <c:v>0.15789473684210525</c:v>
                </c:pt>
                <c:pt idx="4">
                  <c:v>0.21052631578947367</c:v>
                </c:pt>
                <c:pt idx="5">
                  <c:v>0.2631578947368421</c:v>
                </c:pt>
                <c:pt idx="6">
                  <c:v>0.2631578947368421</c:v>
                </c:pt>
                <c:pt idx="7">
                  <c:v>0.2631578947368421</c:v>
                </c:pt>
                <c:pt idx="8">
                  <c:v>0.2631578947368421</c:v>
                </c:pt>
                <c:pt idx="9">
                  <c:v>0.2631578947368421</c:v>
                </c:pt>
                <c:pt idx="10">
                  <c:v>0.2631578947368421</c:v>
                </c:pt>
                <c:pt idx="11">
                  <c:v>0.3157894736842105</c:v>
                </c:pt>
                <c:pt idx="12">
                  <c:v>0.3684210526315789</c:v>
                </c:pt>
                <c:pt idx="13">
                  <c:v>0.42105263157894735</c:v>
                </c:pt>
                <c:pt idx="14">
                  <c:v>0.47368421052631576</c:v>
                </c:pt>
                <c:pt idx="15">
                  <c:v>0.5263157894736842</c:v>
                </c:pt>
                <c:pt idx="16">
                  <c:v>0.5263157894736842</c:v>
                </c:pt>
                <c:pt idx="17">
                  <c:v>0.5263157894736842</c:v>
                </c:pt>
                <c:pt idx="18">
                  <c:v>0.5263157894736842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0.5263157894736842</c:v>
                </c:pt>
                <c:pt idx="26">
                  <c:v>0.5789473684210527</c:v>
                </c:pt>
                <c:pt idx="27">
                  <c:v>0.5789473684210527</c:v>
                </c:pt>
                <c:pt idx="28">
                  <c:v>0.5789473684210527</c:v>
                </c:pt>
                <c:pt idx="29">
                  <c:v>0.5789473684210527</c:v>
                </c:pt>
                <c:pt idx="30">
                  <c:v>0.5789473684210527</c:v>
                </c:pt>
                <c:pt idx="31">
                  <c:v>0.5789473684210527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0.5789473684210527</c:v>
                </c:pt>
                <c:pt idx="37">
                  <c:v>0.5789473684210527</c:v>
                </c:pt>
                <c:pt idx="38">
                  <c:v>0.5789473684210527</c:v>
                </c:pt>
                <c:pt idx="39">
                  <c:v>0.5789473684210527</c:v>
                </c:pt>
                <c:pt idx="40">
                  <c:v>0.631578947368421</c:v>
                </c:pt>
                <c:pt idx="41">
                  <c:v>0.631578947368421</c:v>
                </c:pt>
                <c:pt idx="42">
                  <c:v>0.631578947368421</c:v>
                </c:pt>
                <c:pt idx="43">
                  <c:v>0.631578947368421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0.631578947368421</c:v>
                </c:pt>
                <c:pt idx="97">
                  <c:v>0.631578947368421</c:v>
                </c:pt>
                <c:pt idx="98">
                  <c:v>0.631578947368421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1.0</v>
      </c>
      <c r="D4" t="n">
        <v>0.15789473684210525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0.8</v>
      </c>
      <c r="D6" t="n">
        <v>0.21052631578947367</v>
      </c>
    </row>
    <row r="7">
      <c r="A7" t="n">
        <v>6.0</v>
      </c>
      <c r="B7" t="s">
        <v>9</v>
      </c>
      <c r="C7" t="n">
        <v>0.8333333333333334</v>
      </c>
      <c r="D7" t="n">
        <v>0.2631578947368421</v>
      </c>
    </row>
    <row r="8">
      <c r="A8" t="n">
        <v>7.0</v>
      </c>
      <c r="B8" t="s">
        <v>10</v>
      </c>
      <c r="C8" t="n">
        <v>0.7142857142857143</v>
      </c>
      <c r="D8" t="n">
        <v>0.2631578947368421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0.5</v>
      </c>
      <c r="D11" t="n">
        <v>0.2631578947368421</v>
      </c>
    </row>
    <row r="12">
      <c r="A12" t="n">
        <v>11.0</v>
      </c>
      <c r="B12" t="s">
        <v>14</v>
      </c>
      <c r="C12" t="n">
        <v>0.45454545454545453</v>
      </c>
      <c r="D12" t="n">
        <v>0.2631578947368421</v>
      </c>
    </row>
    <row r="13">
      <c r="A13" t="n">
        <v>12.0</v>
      </c>
      <c r="B13" t="s">
        <v>15</v>
      </c>
      <c r="C13" t="n">
        <v>0.5</v>
      </c>
      <c r="D13" t="n">
        <v>0.3157894736842105</v>
      </c>
    </row>
    <row r="14">
      <c r="A14" t="n">
        <v>13.0</v>
      </c>
      <c r="B14" t="s">
        <v>16</v>
      </c>
      <c r="C14" t="n">
        <v>0.5384615384615384</v>
      </c>
      <c r="D14" t="n">
        <v>0.3684210526315789</v>
      </c>
    </row>
    <row r="15">
      <c r="A15" t="n">
        <v>14.0</v>
      </c>
      <c r="B15" t="s">
        <v>17</v>
      </c>
      <c r="C15" t="n">
        <v>0.5714285714285714</v>
      </c>
      <c r="D15" t="n">
        <v>0.42105263157894735</v>
      </c>
    </row>
    <row r="16">
      <c r="A16" t="n">
        <v>15.0</v>
      </c>
      <c r="B16" t="s">
        <v>18</v>
      </c>
      <c r="C16" t="n">
        <v>0.6</v>
      </c>
      <c r="D16" t="n">
        <v>0.47368421052631576</v>
      </c>
    </row>
    <row r="17">
      <c r="A17" t="n">
        <v>16.0</v>
      </c>
      <c r="B17" t="s">
        <v>19</v>
      </c>
      <c r="C17" t="n">
        <v>0.625</v>
      </c>
      <c r="D17" t="n">
        <v>0.5263157894736842</v>
      </c>
    </row>
    <row r="18">
      <c r="A18" t="n">
        <v>17.0</v>
      </c>
      <c r="B18" t="s">
        <v>20</v>
      </c>
      <c r="C18" t="n">
        <v>0.5882352941176471</v>
      </c>
      <c r="D18" t="n">
        <v>0.5263157894736842</v>
      </c>
    </row>
    <row r="19">
      <c r="A19" t="n">
        <v>18.0</v>
      </c>
      <c r="B19" t="s">
        <v>21</v>
      </c>
      <c r="C19" t="n">
        <v>0.5555555555555556</v>
      </c>
      <c r="D19" t="n">
        <v>0.5263157894736842</v>
      </c>
    </row>
    <row r="20">
      <c r="A20" t="n">
        <v>19.0</v>
      </c>
      <c r="B20" t="s">
        <v>22</v>
      </c>
      <c r="C20" t="n">
        <v>0.5263157894736842</v>
      </c>
      <c r="D20" t="n">
        <v>0.5263157894736842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0.38461538461538464</v>
      </c>
      <c r="D27" t="n">
        <v>0.5263157894736842</v>
      </c>
    </row>
    <row r="28">
      <c r="A28" t="n">
        <v>27.0</v>
      </c>
      <c r="B28" t="s">
        <v>30</v>
      </c>
      <c r="C28" t="n">
        <v>0.4074074074074074</v>
      </c>
      <c r="D28" t="n">
        <v>0.5789473684210527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0.3793103448275862</v>
      </c>
      <c r="D30" t="n">
        <v>0.5789473684210527</v>
      </c>
    </row>
    <row r="31">
      <c r="A31" t="n">
        <v>30.0</v>
      </c>
      <c r="B31" t="s">
        <v>33</v>
      </c>
      <c r="C31" t="n">
        <v>0.36666666666666664</v>
      </c>
      <c r="D31" t="n">
        <v>0.5789473684210527</v>
      </c>
    </row>
    <row r="32">
      <c r="A32" t="n">
        <v>31.0</v>
      </c>
      <c r="B32" t="s">
        <v>34</v>
      </c>
      <c r="C32" t="n">
        <v>0.3548387096774194</v>
      </c>
      <c r="D32" t="n">
        <v>0.5789473684210527</v>
      </c>
    </row>
    <row r="33">
      <c r="A33" t="n">
        <v>32.0</v>
      </c>
      <c r="B33" t="s">
        <v>35</v>
      </c>
      <c r="C33" t="n">
        <v>0.34375</v>
      </c>
      <c r="D33" t="n">
        <v>0.5789473684210527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0.2972972972972973</v>
      </c>
      <c r="D38" t="n">
        <v>0.5789473684210527</v>
      </c>
    </row>
    <row r="39">
      <c r="A39" t="n">
        <v>38.0</v>
      </c>
      <c r="B39" t="s">
        <v>41</v>
      </c>
      <c r="C39" t="n">
        <v>0.2894736842105263</v>
      </c>
      <c r="D39" t="n">
        <v>0.5789473684210527</v>
      </c>
    </row>
    <row r="40">
      <c r="A40" t="n">
        <v>39.0</v>
      </c>
      <c r="B40" t="s">
        <v>42</v>
      </c>
      <c r="C40" t="n">
        <v>0.28205128205128205</v>
      </c>
      <c r="D40" t="n">
        <v>0.5789473684210527</v>
      </c>
    </row>
    <row r="41">
      <c r="A41" t="n">
        <v>40.0</v>
      </c>
      <c r="B41" t="s">
        <v>43</v>
      </c>
      <c r="C41" t="n">
        <v>0.275</v>
      </c>
      <c r="D41" t="n">
        <v>0.5789473684210527</v>
      </c>
    </row>
    <row r="42">
      <c r="A42" t="n">
        <v>41.0</v>
      </c>
      <c r="B42" t="s">
        <v>44</v>
      </c>
      <c r="C42" t="n">
        <v>0.2926829268292683</v>
      </c>
      <c r="D42" t="n">
        <v>0.631578947368421</v>
      </c>
    </row>
    <row r="43">
      <c r="A43" t="n">
        <v>42.0</v>
      </c>
      <c r="B43" t="s">
        <v>45</v>
      </c>
      <c r="C43" t="n">
        <v>0.2857142857142857</v>
      </c>
      <c r="D43" t="n">
        <v>0.631578947368421</v>
      </c>
    </row>
    <row r="44">
      <c r="A44" t="n">
        <v>43.0</v>
      </c>
      <c r="B44" t="s">
        <v>46</v>
      </c>
      <c r="C44" t="n">
        <v>0.27906976744186046</v>
      </c>
      <c r="D44" t="n">
        <v>0.631578947368421</v>
      </c>
    </row>
    <row r="45">
      <c r="A45" t="n">
        <v>44.0</v>
      </c>
      <c r="B45" t="s">
        <v>47</v>
      </c>
      <c r="C45" t="n">
        <v>0.2727272727272727</v>
      </c>
      <c r="D45" t="n">
        <v>0.631578947368421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0.12371134020618557</v>
      </c>
      <c r="D98" t="n">
        <v>0.631578947368421</v>
      </c>
    </row>
    <row r="99">
      <c r="A99" t="n">
        <v>98.0</v>
      </c>
      <c r="B99" t="s">
        <v>101</v>
      </c>
      <c r="C99" t="n">
        <v>0.12244897959183673</v>
      </c>
      <c r="D99" t="n">
        <v>0.631578947368421</v>
      </c>
    </row>
    <row r="100">
      <c r="A100" t="n">
        <v>99.0</v>
      </c>
      <c r="B100" t="s">
        <v>102</v>
      </c>
      <c r="C100" t="n">
        <v>0.12121212121212122</v>
      </c>
      <c r="D100" t="n">
        <v>0.631578947368421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2018-04-22T18:16:49Z</dcterms:created>
  <dc:creator>Apache POI</dc:creator>
</cp:coreProperties>
</file>