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<sst xmlns="http://schemas.openxmlformats.org/spreadsheetml/2006/main" count="104" uniqueCount="104">
  <si>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</si>
  <si>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</si>
  <si>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</si>
  <si>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</si>
  <si>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CACM-2200</t>
  </si>
  <si>
    <t>CACM-1539</t>
  </si>
  <si>
    <t>CACM-1840</t>
  </si>
  <si>
    <t>CACM-1841</t>
  </si>
  <si>
    <t>CACM-2089</t>
  </si>
  <si>
    <t>CACM-1933</t>
  </si>
  <si>
    <t>CACM-2644</t>
  </si>
  <si>
    <t>CACM-1537</t>
  </si>
  <si>
    <t>CACM-1538</t>
  </si>
  <si>
    <t>CACM-2462</t>
  </si>
  <si>
    <t>CACM-1967</t>
  </si>
  <si>
    <t>CACM-1420</t>
  </si>
  <si>
    <t>CACM-2770</t>
  </si>
  <si>
    <t>CACM-3021</t>
  </si>
  <si>
    <t>CACM-1725</t>
  </si>
  <si>
    <t>CACM-3037</t>
  </si>
  <si>
    <t>CACM-2206</t>
  </si>
  <si>
    <t>CACM-2507</t>
  </si>
  <si>
    <t>CACM-2927</t>
  </si>
  <si>
    <t>CACM-2420</t>
  </si>
  <si>
    <t>CACM-2657</t>
  </si>
  <si>
    <t>CACM-2031</t>
  </si>
  <si>
    <t>CACM-1717</t>
  </si>
  <si>
    <t>CACM-2109</t>
  </si>
  <si>
    <t>CACM-1257</t>
  </si>
  <si>
    <t>CACM-1094</t>
  </si>
  <si>
    <t>CACM-1691</t>
  </si>
  <si>
    <t>CACM-2794</t>
  </si>
  <si>
    <t>CACM-2325</t>
  </si>
  <si>
    <t>CACM-1924</t>
  </si>
  <si>
    <t>CACM-2490</t>
  </si>
  <si>
    <t>CACM-2146</t>
  </si>
  <si>
    <t>CACM-2544</t>
  </si>
  <si>
    <t>CACM-2447</t>
  </si>
  <si>
    <t>CACM-0537</t>
  </si>
  <si>
    <t>CACM-2210</t>
  </si>
  <si>
    <t>CACM-3131</t>
  </si>
  <si>
    <t>CACM-2067</t>
  </si>
  <si>
    <t>CACM-1171</t>
  </si>
  <si>
    <t>CACM-3166</t>
  </si>
  <si>
    <t>CACM-3133</t>
  </si>
  <si>
    <t>CACM-2726</t>
  </si>
  <si>
    <t>CACM-2306</t>
  </si>
  <si>
    <t>CACM-2114</t>
  </si>
  <si>
    <t>CACM-2283</t>
  </si>
  <si>
    <t>CACM-3079</t>
  </si>
  <si>
    <t>CACM-2267</t>
  </si>
  <si>
    <t>CACM-2936</t>
  </si>
  <si>
    <t>CACM-1386</t>
  </si>
  <si>
    <t>CACM-2424</t>
  </si>
  <si>
    <t>CACM-1946</t>
  </si>
  <si>
    <t>CACM-2229</t>
  </si>
  <si>
    <t>CACM-3055</t>
  </si>
  <si>
    <t>CACM-3141</t>
  </si>
  <si>
    <t>CACM-2806</t>
  </si>
  <si>
    <t>CACM-2986</t>
  </si>
  <si>
    <t>CACM-2217</t>
  </si>
  <si>
    <t>CACM-1497</t>
  </si>
  <si>
    <t>CACM-1145</t>
  </si>
  <si>
    <t>CACM-2276</t>
  </si>
  <si>
    <t>CACM-2948</t>
  </si>
  <si>
    <t>CACM-0371</t>
  </si>
  <si>
    <t>CACM-2963</t>
  </si>
  <si>
    <t>CACM-2764</t>
  </si>
  <si>
    <t>CACM-1504</t>
  </si>
  <si>
    <t>CACM-2884</t>
  </si>
  <si>
    <t>CACM-2860</t>
  </si>
  <si>
    <t>CACM-1787</t>
  </si>
  <si>
    <t>CACM-2232</t>
  </si>
  <si>
    <t>CACM-2950</t>
  </si>
  <si>
    <t>CACM-2837</t>
  </si>
  <si>
    <t>CACM-3118</t>
  </si>
  <si>
    <t>CACM-2226</t>
  </si>
  <si>
    <t>CACM-1796</t>
  </si>
  <si>
    <t>CACM-2289</t>
  </si>
  <si>
    <t>CACM-1295</t>
  </si>
  <si>
    <t>CACM-3006</t>
  </si>
  <si>
    <t>CACM-1551</t>
  </si>
  <si>
    <t>CACM-2902</t>
  </si>
  <si>
    <t>CACM-3164</t>
  </si>
  <si>
    <t>CACM-3163</t>
  </si>
  <si>
    <t>CACM-1658</t>
  </si>
  <si>
    <t>CACM-2273</t>
  </si>
  <si>
    <t>CACM-2903</t>
  </si>
  <si>
    <t>CACM-2863</t>
  </si>
  <si>
    <t>CACM-2220</t>
  </si>
  <si>
    <t>CACM-2142</t>
  </si>
  <si>
    <t>CACM-2087</t>
  </si>
  <si>
    <t>CACM-2621</t>
  </si>
  <si>
    <t>CACM-2111</t>
  </si>
  <si>
    <t>CACM-2498</t>
  </si>
  <si>
    <t>CACM-2007</t>
  </si>
  <si>
    <t>CACM-2167</t>
  </si>
  <si>
    <t>CACM-1873</t>
  </si>
  <si>
    <t>CACM-1660</t>
  </si>
  <si>
    <t>CACM-1952</t>
  </si>
  <si>
    <t>CACM-2208</t>
  </si>
  <si>
    <t>CACM-2819</t>
  </si>
  <si>
    <t>CACM-1342</t>
  </si>
  <si>
    <t>CACM-2767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</si>
</sst>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0.05263157894736842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0.21052631578947367</c:v>
                </c:pt>
                <c:pt idx="5">
                  <c:v>0.21052631578947367</c:v>
                </c:pt>
                <c:pt idx="6">
                  <c:v>0.21052631578947367</c:v>
                </c:pt>
                <c:pt idx="7">
                  <c:v>0.2631578947368421</c:v>
                </c:pt>
                <c:pt idx="8">
                  <c:v>0.3157894736842105</c:v>
                </c:pt>
                <c:pt idx="9">
                  <c:v>0.3684210526315789</c:v>
                </c:pt>
                <c:pt idx="10">
                  <c:v>0.42105263157894735</c:v>
                </c:pt>
                <c:pt idx="11">
                  <c:v>0.47368421052631576</c:v>
                </c:pt>
                <c:pt idx="12">
                  <c:v>0.47368421052631576</c:v>
                </c:pt>
                <c:pt idx="13">
                  <c:v>0.47368421052631576</c:v>
                </c:pt>
                <c:pt idx="14">
                  <c:v>0.47368421052631576</c:v>
                </c:pt>
                <c:pt idx="15">
                  <c:v>0.5263157894736842</c:v>
                </c:pt>
                <c:pt idx="16">
                  <c:v>0.5263157894736842</c:v>
                </c:pt>
                <c:pt idx="17">
                  <c:v>0.5263157894736842</c:v>
                </c:pt>
                <c:pt idx="18">
                  <c:v>0.5789473684210527</c:v>
                </c:pt>
                <c:pt idx="19">
                  <c:v>0.5789473684210527</c:v>
                </c:pt>
                <c:pt idx="20">
                  <c:v>0.5789473684210527</c:v>
                </c:pt>
                <c:pt idx="21">
                  <c:v>0.5789473684210527</c:v>
                </c:pt>
                <c:pt idx="22">
                  <c:v>0.5789473684210527</c:v>
                </c:pt>
                <c:pt idx="23">
                  <c:v>0.5789473684210527</c:v>
                </c:pt>
                <c:pt idx="24">
                  <c:v>0.5789473684210527</c:v>
                </c:pt>
                <c:pt idx="25">
                  <c:v>0.631578947368421</c:v>
                </c:pt>
                <c:pt idx="26">
                  <c:v>0.631578947368421</c:v>
                </c:pt>
                <c:pt idx="27">
                  <c:v>0.631578947368421</c:v>
                </c:pt>
                <c:pt idx="28">
                  <c:v>0.631578947368421</c:v>
                </c:pt>
                <c:pt idx="29">
                  <c:v>0.631578947368421</c:v>
                </c:pt>
                <c:pt idx="30">
                  <c:v>0.631578947368421</c:v>
                </c:pt>
                <c:pt idx="31">
                  <c:v>0.631578947368421</c:v>
                </c:pt>
                <c:pt idx="32">
                  <c:v>0.631578947368421</c:v>
                </c:pt>
                <c:pt idx="33">
                  <c:v>0.631578947368421</c:v>
                </c:pt>
                <c:pt idx="34">
                  <c:v>0.631578947368421</c:v>
                </c:pt>
                <c:pt idx="35">
                  <c:v>0.631578947368421</c:v>
                </c:pt>
                <c:pt idx="36">
                  <c:v>0.631578947368421</c:v>
                </c:pt>
                <c:pt idx="37">
                  <c:v>0.631578947368421</c:v>
                </c:pt>
                <c:pt idx="38">
                  <c:v>0.631578947368421</c:v>
                </c:pt>
                <c:pt idx="39">
                  <c:v>0.631578947368421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0.75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0.5789473684210527</c:v>
                </c:pt>
                <c:pt idx="19">
                  <c:v>0.55</c:v>
                </c:pt>
                <c:pt idx="20">
                  <c:v>0.5238095238095238</c:v>
                </c:pt>
                <c:pt idx="21">
                  <c:v>0.5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0.46153846153846156</c:v>
                </c:pt>
                <c:pt idx="26">
                  <c:v>0.4444444444444444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0.05263157894736842</v>
      </c>
    </row>
    <row r="4">
      <c r="A4" t="n">
        <v>3.0</v>
      </c>
      <c r="B4" t="s">
        <v>6</v>
      </c>
      <c r="C4" t="n">
        <v>0.6666666666666666</v>
      </c>
      <c r="D4" t="n">
        <v>0.10526315789473684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0.8</v>
      </c>
      <c r="D6" t="n">
        <v>0.21052631578947367</v>
      </c>
    </row>
    <row r="7">
      <c r="A7" t="n">
        <v>6.0</v>
      </c>
      <c r="B7" t="s">
        <v>9</v>
      </c>
      <c r="C7" t="n">
        <v>0.6666666666666666</v>
      </c>
      <c r="D7" t="n">
        <v>0.21052631578947367</v>
      </c>
    </row>
    <row r="8">
      <c r="A8" t="n">
        <v>7.0</v>
      </c>
      <c r="B8" t="s">
        <v>10</v>
      </c>
      <c r="C8" t="n">
        <v>0.5714285714285714</v>
      </c>
      <c r="D8" t="n">
        <v>0.21052631578947367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0.6666666666666666</v>
      </c>
      <c r="D10" t="n">
        <v>0.3157894736842105</v>
      </c>
    </row>
    <row r="11">
      <c r="A11" t="n">
        <v>10.0</v>
      </c>
      <c r="B11" t="s">
        <v>13</v>
      </c>
      <c r="C11" t="n">
        <v>0.7</v>
      </c>
      <c r="D11" t="n">
        <v>0.3684210526315789</v>
      </c>
    </row>
    <row r="12">
      <c r="A12" t="n">
        <v>11.0</v>
      </c>
      <c r="B12" t="s">
        <v>14</v>
      </c>
      <c r="C12" t="n">
        <v>0.7272727272727273</v>
      </c>
      <c r="D12" t="n">
        <v>0.42105263157894735</v>
      </c>
    </row>
    <row r="13">
      <c r="A13" t="n">
        <v>12.0</v>
      </c>
      <c r="B13" t="s">
        <v>15</v>
      </c>
      <c r="C13" t="n">
        <v>0.75</v>
      </c>
      <c r="D13" t="n">
        <v>0.47368421052631576</v>
      </c>
    </row>
    <row r="14">
      <c r="A14" t="n">
        <v>13.0</v>
      </c>
      <c r="B14" t="s">
        <v>16</v>
      </c>
      <c r="C14" t="n">
        <v>0.6923076923076923</v>
      </c>
      <c r="D14" t="n">
        <v>0.47368421052631576</v>
      </c>
    </row>
    <row r="15">
      <c r="A15" t="n">
        <v>14.0</v>
      </c>
      <c r="B15" t="s">
        <v>17</v>
      </c>
      <c r="C15" t="n">
        <v>0.6428571428571429</v>
      </c>
      <c r="D15" t="n">
        <v>0.47368421052631576</v>
      </c>
    </row>
    <row r="16">
      <c r="A16" t="n">
        <v>15.0</v>
      </c>
      <c r="B16" t="s">
        <v>18</v>
      </c>
      <c r="C16" t="n">
        <v>0.6</v>
      </c>
      <c r="D16" t="n">
        <v>0.47368421052631576</v>
      </c>
    </row>
    <row r="17">
      <c r="A17" t="n">
        <v>16.0</v>
      </c>
      <c r="B17" t="s">
        <v>19</v>
      </c>
      <c r="C17" t="n">
        <v>0.625</v>
      </c>
      <c r="D17" t="n">
        <v>0.5263157894736842</v>
      </c>
    </row>
    <row r="18">
      <c r="A18" t="n">
        <v>17.0</v>
      </c>
      <c r="B18" t="s">
        <v>20</v>
      </c>
      <c r="C18" t="n">
        <v>0.5882352941176471</v>
      </c>
      <c r="D18" t="n">
        <v>0.5263157894736842</v>
      </c>
    </row>
    <row r="19">
      <c r="A19" t="n">
        <v>18.0</v>
      </c>
      <c r="B19" t="s">
        <v>21</v>
      </c>
      <c r="C19" t="n">
        <v>0.5555555555555556</v>
      </c>
      <c r="D19" t="n">
        <v>0.5263157894736842</v>
      </c>
    </row>
    <row r="20">
      <c r="A20" t="n">
        <v>19.0</v>
      </c>
      <c r="B20" t="s">
        <v>22</v>
      </c>
      <c r="C20" t="n">
        <v>0.5789473684210527</v>
      </c>
      <c r="D20" t="n">
        <v>0.5789473684210527</v>
      </c>
    </row>
    <row r="21">
      <c r="A21" t="n">
        <v>20.0</v>
      </c>
      <c r="B21" t="s">
        <v>23</v>
      </c>
      <c r="C21" t="n">
        <v>0.55</v>
      </c>
      <c r="D21" t="n">
        <v>0.5789473684210527</v>
      </c>
    </row>
    <row r="22">
      <c r="A22" t="n">
        <v>21.0</v>
      </c>
      <c r="B22" t="s">
        <v>24</v>
      </c>
      <c r="C22" t="n">
        <v>0.5238095238095238</v>
      </c>
      <c r="D22" t="n">
        <v>0.5789473684210527</v>
      </c>
    </row>
    <row r="23">
      <c r="A23" t="n">
        <v>22.0</v>
      </c>
      <c r="B23" t="s">
        <v>25</v>
      </c>
      <c r="C23" t="n">
        <v>0.5</v>
      </c>
      <c r="D23" t="n">
        <v>0.5789473684210527</v>
      </c>
    </row>
    <row r="24">
      <c r="A24" t="n">
        <v>23.0</v>
      </c>
      <c r="B24" t="s">
        <v>26</v>
      </c>
      <c r="C24" t="n">
        <v>0.4782608695652174</v>
      </c>
      <c r="D24" t="n">
        <v>0.5789473684210527</v>
      </c>
    </row>
    <row r="25">
      <c r="A25" t="n">
        <v>24.0</v>
      </c>
      <c r="B25" t="s">
        <v>27</v>
      </c>
      <c r="C25" t="n">
        <v>0.4583333333333333</v>
      </c>
      <c r="D25" t="n">
        <v>0.5789473684210527</v>
      </c>
    </row>
    <row r="26">
      <c r="A26" t="n">
        <v>25.0</v>
      </c>
      <c r="B26" t="s">
        <v>28</v>
      </c>
      <c r="C26" t="n">
        <v>0.44</v>
      </c>
      <c r="D26" t="n">
        <v>0.5789473684210527</v>
      </c>
    </row>
    <row r="27">
      <c r="A27" t="n">
        <v>26.0</v>
      </c>
      <c r="B27" t="s">
        <v>29</v>
      </c>
      <c r="C27" t="n">
        <v>0.46153846153846156</v>
      </c>
      <c r="D27" t="n">
        <v>0.631578947368421</v>
      </c>
    </row>
    <row r="28">
      <c r="A28" t="n">
        <v>27.0</v>
      </c>
      <c r="B28" t="s">
        <v>30</v>
      </c>
      <c r="C28" t="n">
        <v>0.4444444444444444</v>
      </c>
      <c r="D28" t="n">
        <v>0.631578947368421</v>
      </c>
    </row>
    <row r="29">
      <c r="A29" t="n">
        <v>28.0</v>
      </c>
      <c r="B29" t="s">
        <v>31</v>
      </c>
      <c r="C29" t="n">
        <v>0.42857142857142855</v>
      </c>
      <c r="D29" t="n">
        <v>0.631578947368421</v>
      </c>
    </row>
    <row r="30">
      <c r="A30" t="n">
        <v>29.0</v>
      </c>
      <c r="B30" t="s">
        <v>32</v>
      </c>
      <c r="C30" t="n">
        <v>0.41379310344827586</v>
      </c>
      <c r="D30" t="n">
        <v>0.631578947368421</v>
      </c>
    </row>
    <row r="31">
      <c r="A31" t="n">
        <v>30.0</v>
      </c>
      <c r="B31" t="s">
        <v>33</v>
      </c>
      <c r="C31" t="n">
        <v>0.4</v>
      </c>
      <c r="D31" t="n">
        <v>0.631578947368421</v>
      </c>
    </row>
    <row r="32">
      <c r="A32" t="n">
        <v>31.0</v>
      </c>
      <c r="B32" t="s">
        <v>34</v>
      </c>
      <c r="C32" t="n">
        <v>0.3870967741935484</v>
      </c>
      <c r="D32" t="n">
        <v>0.631578947368421</v>
      </c>
    </row>
    <row r="33">
      <c r="A33" t="n">
        <v>32.0</v>
      </c>
      <c r="B33" t="s">
        <v>35</v>
      </c>
      <c r="C33" t="n">
        <v>0.375</v>
      </c>
      <c r="D33" t="n">
        <v>0.631578947368421</v>
      </c>
    </row>
    <row r="34">
      <c r="A34" t="n">
        <v>33.0</v>
      </c>
      <c r="B34" t="s">
        <v>36</v>
      </c>
      <c r="C34" t="n">
        <v>0.36363636363636365</v>
      </c>
      <c r="D34" t="n">
        <v>0.631578947368421</v>
      </c>
    </row>
    <row r="35">
      <c r="A35" t="n">
        <v>34.0</v>
      </c>
      <c r="B35" t="s">
        <v>37</v>
      </c>
      <c r="C35" t="n">
        <v>0.35294117647058826</v>
      </c>
      <c r="D35" t="n">
        <v>0.631578947368421</v>
      </c>
    </row>
    <row r="36">
      <c r="A36" t="n">
        <v>35.0</v>
      </c>
      <c r="B36" t="s">
        <v>38</v>
      </c>
      <c r="C36" t="n">
        <v>0.34285714285714286</v>
      </c>
      <c r="D36" t="n">
        <v>0.631578947368421</v>
      </c>
    </row>
    <row r="37">
      <c r="A37" t="n">
        <v>36.0</v>
      </c>
      <c r="B37" t="s">
        <v>39</v>
      </c>
      <c r="C37" t="n">
        <v>0.3333333333333333</v>
      </c>
      <c r="D37" t="n">
        <v>0.631578947368421</v>
      </c>
    </row>
    <row r="38">
      <c r="A38" t="n">
        <v>37.0</v>
      </c>
      <c r="B38" t="s">
        <v>40</v>
      </c>
      <c r="C38" t="n">
        <v>0.32432432432432434</v>
      </c>
      <c r="D38" t="n">
        <v>0.631578947368421</v>
      </c>
    </row>
    <row r="39">
      <c r="A39" t="n">
        <v>38.0</v>
      </c>
      <c r="B39" t="s">
        <v>41</v>
      </c>
      <c r="C39" t="n">
        <v>0.3157894736842105</v>
      </c>
      <c r="D39" t="n">
        <v>0.631578947368421</v>
      </c>
    </row>
    <row r="40">
      <c r="A40" t="n">
        <v>39.0</v>
      </c>
      <c r="B40" t="s">
        <v>42</v>
      </c>
      <c r="C40" t="n">
        <v>0.3076923076923077</v>
      </c>
      <c r="D40" t="n">
        <v>0.631578947368421</v>
      </c>
    </row>
    <row r="41">
      <c r="A41" t="n">
        <v>40.0</v>
      </c>
      <c r="B41" t="s">
        <v>43</v>
      </c>
      <c r="C41" t="n">
        <v>0.3</v>
      </c>
      <c r="D41" t="n">
        <v>0.631578947368421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2018-04-22T18:16:51Z</dcterms:created>
  <dc:creator>Apache POI</dc:creator>
</cp:coreProperties>
</file>