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<sst xmlns="http://schemas.openxmlformats.org/spreadsheetml/2006/main" count="104" uniqueCount="104">
  <si>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</si>
  <si>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</si>
  <si>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</si>
  <si>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</si>
  <si>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CACM-3139</t>
  </si>
  <si>
    <t>CACM-3156</t>
  </si>
  <si>
    <t>CACM-2630</t>
  </si>
  <si>
    <t>CACM-2368</t>
  </si>
  <si>
    <t>CACM-2289</t>
  </si>
  <si>
    <t>CACM-2177</t>
  </si>
  <si>
    <t>CACM-2490</t>
  </si>
  <si>
    <t>CACM-2883</t>
  </si>
  <si>
    <t>CACM-2980</t>
  </si>
  <si>
    <t>CACM-1961</t>
  </si>
  <si>
    <t>CACM-2484</t>
  </si>
  <si>
    <t>CACM-2290</t>
  </si>
  <si>
    <t>CACM-2172</t>
  </si>
  <si>
    <t>CACM-2934</t>
  </si>
  <si>
    <t>CACM-2052</t>
  </si>
  <si>
    <t>CACM-2763</t>
  </si>
  <si>
    <t>CACM-1504</t>
  </si>
  <si>
    <t>CACM-2015</t>
  </si>
  <si>
    <t>CACM-2619</t>
  </si>
  <si>
    <t>CACM-2059</t>
  </si>
  <si>
    <t>CACM-2430</t>
  </si>
  <si>
    <t>CACM-2695</t>
  </si>
  <si>
    <t>CACM-1847</t>
  </si>
  <si>
    <t>CACM-1481</t>
  </si>
  <si>
    <t>CACM-2752</t>
  </si>
  <si>
    <t>CACM-2461</t>
  </si>
  <si>
    <t>CACM-2877</t>
  </si>
  <si>
    <t>CACM-1983</t>
  </si>
  <si>
    <t>CACM-1563</t>
  </si>
  <si>
    <t>CACM-2155</t>
  </si>
  <si>
    <t>CACM-1822</t>
  </si>
  <si>
    <t>CACM-3018</t>
  </si>
  <si>
    <t>CACM-2178</t>
  </si>
  <si>
    <t>CACM-2769</t>
  </si>
  <si>
    <t>CACM-2161</t>
  </si>
  <si>
    <t>CACM-2790</t>
  </si>
  <si>
    <t>CACM-1839</t>
  </si>
  <si>
    <t>CACM-2524</t>
  </si>
  <si>
    <t>CACM-3040</t>
  </si>
  <si>
    <t>CACM-2444</t>
  </si>
  <si>
    <t>CACM-3164</t>
  </si>
  <si>
    <t>CACM-1145</t>
  </si>
  <si>
    <t>CACM-2986</t>
  </si>
  <si>
    <t>CACM-1432</t>
  </si>
  <si>
    <t>CACM-2701</t>
  </si>
  <si>
    <t>CACM-3125</t>
  </si>
  <si>
    <t>CACM-1456</t>
  </si>
  <si>
    <t>CACM-1172</t>
  </si>
  <si>
    <t>CACM-1934</t>
  </si>
  <si>
    <t>CACM-2568</t>
  </si>
  <si>
    <t>CACM-3100</t>
  </si>
  <si>
    <t>CACM-2195</t>
  </si>
  <si>
    <t>CACM-3124</t>
  </si>
  <si>
    <t>CACM-2189</t>
  </si>
  <si>
    <t>CACM-3172</t>
  </si>
  <si>
    <t>CACM-3085</t>
  </si>
  <si>
    <t>CACM-1878</t>
  </si>
  <si>
    <t>CACM-2925</t>
  </si>
  <si>
    <t>CACM-1828</t>
  </si>
  <si>
    <t>CACM-2453</t>
  </si>
  <si>
    <t>CACM-1947</t>
  </si>
  <si>
    <t>CACM-1935</t>
  </si>
  <si>
    <t>CACM-2923</t>
  </si>
  <si>
    <t>CACM-2771</t>
  </si>
  <si>
    <t>CACM-3008</t>
  </si>
  <si>
    <t>CACM-1721</t>
  </si>
  <si>
    <t>CACM-1423</t>
  </si>
  <si>
    <t>CACM-2275</t>
  </si>
  <si>
    <t>CACM-2125</t>
  </si>
  <si>
    <t>CACM-1698</t>
  </si>
  <si>
    <t>CACM-3033</t>
  </si>
  <si>
    <t>CACM-2408</t>
  </si>
  <si>
    <t>CACM-1433</t>
  </si>
  <si>
    <t>CACM-2389</t>
  </si>
  <si>
    <t>CACM-1200</t>
  </si>
  <si>
    <t>CACM-1010</t>
  </si>
  <si>
    <t>CACM-2213</t>
  </si>
  <si>
    <t>CACM-3132</t>
  </si>
  <si>
    <t>CACM-1925</t>
  </si>
  <si>
    <t>CACM-3190</t>
  </si>
  <si>
    <t>CACM-2402</t>
  </si>
  <si>
    <t>CACM-1924</t>
  </si>
  <si>
    <t>CACM-0119</t>
  </si>
  <si>
    <t>CACM-1455</t>
  </si>
  <si>
    <t>CACM-1159</t>
  </si>
  <si>
    <t>CACM-1957</t>
  </si>
  <si>
    <t>CACM-2081</t>
  </si>
  <si>
    <t>CACM-1727</t>
  </si>
  <si>
    <t>CACM-1870</t>
  </si>
  <si>
    <t>CACM-2767</t>
  </si>
  <si>
    <t>CACM-2060</t>
  </si>
  <si>
    <t>CACM-2920</t>
  </si>
  <si>
    <t>CACM-2439</t>
  </si>
  <si>
    <t>CACM-1415</t>
  </si>
  <si>
    <t>CACM-2561</t>
  </si>
  <si>
    <t>CACM-1625</t>
  </si>
  <si>
    <t>CACM-3131</t>
  </si>
  <si>
    <t>CACM-2859</t>
  </si>
  <si>
    <t>CACM-1786</t>
  </si>
  <si>
    <t>CACM-2949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</si>
</sst>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0.09090909090909091</v>
      </c>
      <c r="D12" t="n">
        <v>0.3333333333333333</v>
      </c>
    </row>
    <row r="13">
      <c r="A13" t="n">
        <v>12.0</v>
      </c>
      <c r="B13" t="s">
        <v>15</v>
      </c>
      <c r="C13" t="n">
        <v>0.08333333333333333</v>
      </c>
      <c r="D13" t="n">
        <v>0.3333333333333333</v>
      </c>
    </row>
    <row r="14">
      <c r="A14" t="n">
        <v>13.0</v>
      </c>
      <c r="B14" t="s">
        <v>16</v>
      </c>
      <c r="C14" t="n">
        <v>0.07692307692307693</v>
      </c>
      <c r="D14" t="n">
        <v>0.3333333333333333</v>
      </c>
    </row>
    <row r="15">
      <c r="A15" t="n">
        <v>14.0</v>
      </c>
      <c r="B15" t="s">
        <v>17</v>
      </c>
      <c r="C15" t="n">
        <v>0.07142857142857142</v>
      </c>
      <c r="D15" t="n">
        <v>0.3333333333333333</v>
      </c>
    </row>
    <row r="16">
      <c r="A16" t="n">
        <v>15.0</v>
      </c>
      <c r="B16" t="s">
        <v>18</v>
      </c>
      <c r="C16" t="n">
        <v>0.06666666666666667</v>
      </c>
      <c r="D16" t="n">
        <v>0.3333333333333333</v>
      </c>
    </row>
    <row r="17">
      <c r="A17" t="n">
        <v>16.0</v>
      </c>
      <c r="B17" t="s">
        <v>19</v>
      </c>
      <c r="C17" t="n">
        <v>0.0625</v>
      </c>
      <c r="D17" t="n">
        <v>0.3333333333333333</v>
      </c>
    </row>
    <row r="18">
      <c r="A18" t="n">
        <v>17.0</v>
      </c>
      <c r="B18" t="s">
        <v>20</v>
      </c>
      <c r="C18" t="n">
        <v>0.058823529411764705</v>
      </c>
      <c r="D18" t="n">
        <v>0.3333333333333333</v>
      </c>
    </row>
    <row r="19">
      <c r="A19" t="n">
        <v>18.0</v>
      </c>
      <c r="B19" t="s">
        <v>21</v>
      </c>
      <c r="C19" t="n">
        <v>0.05555555555555555</v>
      </c>
      <c r="D19" t="n">
        <v>0.3333333333333333</v>
      </c>
    </row>
    <row r="20">
      <c r="A20" t="n">
        <v>19.0</v>
      </c>
      <c r="B20" t="s">
        <v>22</v>
      </c>
      <c r="C20" t="n">
        <v>0.05263157894736842</v>
      </c>
      <c r="D20" t="n">
        <v>0.3333333333333333</v>
      </c>
    </row>
    <row r="21">
      <c r="A21" t="n">
        <v>20.0</v>
      </c>
      <c r="B21" t="s">
        <v>23</v>
      </c>
      <c r="C21" t="n">
        <v>0.05</v>
      </c>
      <c r="D21" t="n">
        <v>0.3333333333333333</v>
      </c>
    </row>
    <row r="22">
      <c r="A22" t="n">
        <v>21.0</v>
      </c>
      <c r="B22" t="s">
        <v>24</v>
      </c>
      <c r="C22" t="n">
        <v>0.047619047619047616</v>
      </c>
      <c r="D22" t="n">
        <v>0.3333333333333333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0.04</v>
      </c>
      <c r="D26" t="n">
        <v>0.3333333333333333</v>
      </c>
    </row>
    <row r="27">
      <c r="A27" t="n">
        <v>26.0</v>
      </c>
      <c r="B27" t="s">
        <v>29</v>
      </c>
      <c r="C27" t="n">
        <v>0.038461538461538464</v>
      </c>
      <c r="D27" t="n">
        <v>0.3333333333333333</v>
      </c>
    </row>
    <row r="28">
      <c r="A28" t="n">
        <v>27.0</v>
      </c>
      <c r="B28" t="s">
        <v>30</v>
      </c>
      <c r="C28" t="n">
        <v>0.037037037037037035</v>
      </c>
      <c r="D28" t="n">
        <v>0.3333333333333333</v>
      </c>
    </row>
    <row r="29">
      <c r="A29" t="n">
        <v>28.0</v>
      </c>
      <c r="B29" t="s">
        <v>31</v>
      </c>
      <c r="C29" t="n">
        <v>0.03571428571428571</v>
      </c>
      <c r="D29" t="n">
        <v>0.3333333333333333</v>
      </c>
    </row>
    <row r="30">
      <c r="A30" t="n">
        <v>29.0</v>
      </c>
      <c r="B30" t="s">
        <v>32</v>
      </c>
      <c r="C30" t="n">
        <v>0.034482758620689655</v>
      </c>
      <c r="D30" t="n">
        <v>0.3333333333333333</v>
      </c>
    </row>
    <row r="31">
      <c r="A31" t="n">
        <v>30.0</v>
      </c>
      <c r="B31" t="s">
        <v>33</v>
      </c>
      <c r="C31" t="n">
        <v>0.03333333333333333</v>
      </c>
      <c r="D31" t="n">
        <v>0.3333333333333333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2018-04-22T18:16:52Z</dcterms:created>
  <dc:creator>Apache POI</dc:creator>
</cp:coreProperties>
</file>