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<sst xmlns="http://schemas.openxmlformats.org/spreadsheetml/2006/main" count="104" uniqueCount="104">
  <si>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</si>
  <si>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</si>
  <si>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</si>
  <si>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</si>
  <si>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CACM-3077</t>
  </si>
  <si>
    <t>CACM-3140</t>
  </si>
  <si>
    <t>CACM-1705</t>
  </si>
  <si>
    <t>CACM-2700</t>
  </si>
  <si>
    <t>CACM-2705</t>
  </si>
  <si>
    <t>CACM-3008</t>
  </si>
  <si>
    <t>CACM-2802</t>
  </si>
  <si>
    <t>CACM-1914</t>
  </si>
  <si>
    <t>CACM-2922</t>
  </si>
  <si>
    <t>CACM-2850</t>
  </si>
  <si>
    <t>CACM-1278</t>
  </si>
  <si>
    <t>CACM-1931</t>
  </si>
  <si>
    <t>CACM-1132</t>
  </si>
  <si>
    <t>CACM-0875</t>
  </si>
  <si>
    <t>CACM-1715</t>
  </si>
  <si>
    <t>CACM-3078</t>
  </si>
  <si>
    <t>CACM-1835</t>
  </si>
  <si>
    <t>CACM-1469</t>
  </si>
  <si>
    <t>CACM-2981</t>
  </si>
  <si>
    <t>CACM-1259</t>
  </si>
  <si>
    <t>CACM-2113</t>
  </si>
  <si>
    <t>CACM-3154</t>
  </si>
  <si>
    <t>CACM-1977</t>
  </si>
  <si>
    <t>CACM-2097</t>
  </si>
  <si>
    <t>CACM-1764</t>
  </si>
  <si>
    <t>CACM-3133</t>
  </si>
  <si>
    <t>CACM-2971</t>
  </si>
  <si>
    <t>CACM-1350</t>
  </si>
  <si>
    <t>CACM-3197</t>
  </si>
  <si>
    <t>CACM-2060</t>
  </si>
  <si>
    <t>CACM-1029</t>
  </si>
  <si>
    <t>CACM-1260</t>
  </si>
  <si>
    <t>CACM-1194</t>
  </si>
  <si>
    <t>CACM-1323</t>
  </si>
  <si>
    <t>CACM-3099</t>
  </si>
  <si>
    <t>CACM-2081</t>
  </si>
  <si>
    <t>CACM-2719</t>
  </si>
  <si>
    <t>CACM-1852</t>
  </si>
  <si>
    <t>CACM-3138</t>
  </si>
  <si>
    <t>CACM-3130</t>
  </si>
  <si>
    <t>CACM-1625</t>
  </si>
  <si>
    <t>CACM-2215</t>
  </si>
  <si>
    <t>CACM-1923</t>
  </si>
  <si>
    <t>CACM-1677</t>
  </si>
  <si>
    <t>CACM-0616</t>
  </si>
  <si>
    <t>CACM-2679</t>
  </si>
  <si>
    <t>CACM-1470</t>
  </si>
  <si>
    <t>CACM-2718</t>
  </si>
  <si>
    <t>CACM-1476</t>
  </si>
  <si>
    <t>CACM-1458</t>
  </si>
  <si>
    <t>CACM-1834</t>
  </si>
  <si>
    <t>CACM-0631</t>
  </si>
  <si>
    <t>CACM-3017</t>
  </si>
  <si>
    <t>CACM-1170</t>
  </si>
  <si>
    <t>CACM-1248</t>
  </si>
  <si>
    <t>CACM-2210</t>
  </si>
  <si>
    <t>CACM-0632</t>
  </si>
  <si>
    <t>CACM-2534</t>
  </si>
  <si>
    <t>CACM-2538</t>
  </si>
  <si>
    <t>CACM-1680</t>
  </si>
  <si>
    <t>CACM-1155</t>
  </si>
  <si>
    <t>CACM-3014</t>
  </si>
  <si>
    <t>CACM-0284</t>
  </si>
  <si>
    <t>CACM-2053</t>
  </si>
  <si>
    <t>CACM-0254</t>
  </si>
  <si>
    <t>CACM-2645</t>
  </si>
  <si>
    <t>CACM-1365</t>
  </si>
  <si>
    <t>CACM-2716</t>
  </si>
  <si>
    <t>CACM-2181</t>
  </si>
  <si>
    <t>CACM-2707</t>
  </si>
  <si>
    <t>CACM-3103</t>
  </si>
  <si>
    <t>CACM-3152</t>
  </si>
  <si>
    <t>CACM-1856</t>
  </si>
  <si>
    <t>CACM-2201</t>
  </si>
  <si>
    <t>CACM-2558</t>
  </si>
  <si>
    <t>CACM-2929</t>
  </si>
  <si>
    <t>CACM-2274</t>
  </si>
  <si>
    <t>CACM-2953</t>
  </si>
  <si>
    <t>CACM-2959</t>
  </si>
  <si>
    <t>CACM-1347</t>
  </si>
  <si>
    <t>CACM-2542</t>
  </si>
  <si>
    <t>CACM-2610</t>
  </si>
  <si>
    <t>CACM-2400</t>
  </si>
  <si>
    <t>CACM-2517</t>
  </si>
  <si>
    <t>CACM-1518</t>
  </si>
  <si>
    <t>CACM-1354</t>
  </si>
  <si>
    <t>CACM-3202</t>
  </si>
  <si>
    <t>CACM-2939</t>
  </si>
  <si>
    <t>CACM-1502</t>
  </si>
  <si>
    <t>CACM-2284</t>
  </si>
  <si>
    <t>CACM-1488</t>
  </si>
  <si>
    <t>CACM-2579</t>
  </si>
  <si>
    <t>CACM-2480</t>
  </si>
  <si>
    <t>CACM-1364</t>
  </si>
  <si>
    <t>CACM-2972</t>
  </si>
  <si>
    <t>CACM-3069</t>
  </si>
  <si>
    <t>CACM-2439</t>
  </si>
  <si>
    <t>CACM-2083</t>
  </si>
  <si>
    <t>CACM-1280</t>
  </si>
  <si>
    <t>CACM-1870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</si>
</sst>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2018-04-22T18:16:52Z</dcterms:created>
  <dc:creator>Apache POI</dc:creator>
</cp:coreProperties>
</file>