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<sst xmlns="http://schemas.openxmlformats.org/spreadsheetml/2006/main" count="104" uniqueCount="104">
  <si>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</si>
  <si>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</si>
  <si>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</si>
  <si>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</si>
  <si>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CACM-3141-Stopping</t>
  </si>
  <si>
    <t>CACM-2080-Stopping</t>
  </si>
  <si>
    <t>CACM-0243-Stopping</t>
  </si>
  <si>
    <t>CACM-2740-Stopping</t>
  </si>
  <si>
    <t>CACM-1750-Stopping</t>
  </si>
  <si>
    <t>CACM-2378-Stopping</t>
  </si>
  <si>
    <t>CACM-1846-Stopping</t>
  </si>
  <si>
    <t>CACM-3021-Stopping</t>
  </si>
  <si>
    <t>CACM-2522-Stopping</t>
  </si>
  <si>
    <t>CACM-2320-Stopping</t>
  </si>
  <si>
    <t>CACM-2438-Stopping</t>
  </si>
  <si>
    <t>CACM-2376-Stopping</t>
  </si>
  <si>
    <t>CACM-2342-Stopping</t>
  </si>
  <si>
    <t>CACM-2168-Stopping</t>
  </si>
  <si>
    <t>CACM-0409-Stopping</t>
  </si>
  <si>
    <t>CACM-3157-Stopping</t>
  </si>
  <si>
    <t>CACM-3127-Stopping</t>
  </si>
  <si>
    <t>CACM-1854-Stopping</t>
  </si>
  <si>
    <t>CACM-2217-Stopping</t>
  </si>
  <si>
    <t>CACM-2482-Stopping</t>
  </si>
  <si>
    <t>CACM-2379-Stopping</t>
  </si>
  <si>
    <t>CACM-1135-Stopping</t>
  </si>
  <si>
    <t>CACM-2629-Stopping</t>
  </si>
  <si>
    <t>CACM-1324-Stopping</t>
  </si>
  <si>
    <t>CACM-1517-Stopping</t>
  </si>
  <si>
    <t>CACM-3073-Stopping</t>
  </si>
  <si>
    <t>CACM-2424-Stopping</t>
  </si>
  <si>
    <t>CACM-2920-Stopping</t>
  </si>
  <si>
    <t>CACM-3148-Stopping</t>
  </si>
  <si>
    <t>CACM-1698-Stopping</t>
  </si>
  <si>
    <t>CACM-2890-Stopping</t>
  </si>
  <si>
    <t>CACM-1749-Stopping</t>
  </si>
  <si>
    <t>CACM-2407-Stopping</t>
  </si>
  <si>
    <t>CACM-1736-Stopping</t>
  </si>
  <si>
    <t>CACM-2184-Stopping</t>
  </si>
  <si>
    <t>CACM-3119-Stopping</t>
  </si>
  <si>
    <t>CACM-1484-Stopping</t>
  </si>
  <si>
    <t>CACM-2345-Stopping</t>
  </si>
  <si>
    <t>CACM-1748-Stopping</t>
  </si>
  <si>
    <t>CACM-1747-Stopping</t>
  </si>
  <si>
    <t>CACM-1461-Stopping</t>
  </si>
  <si>
    <t>CACM-1462-Stopping</t>
  </si>
  <si>
    <t>CACM-2625-Stopping</t>
  </si>
  <si>
    <t>CACM-2949-Stopping</t>
  </si>
  <si>
    <t>CACM-1199-Stopping</t>
  </si>
  <si>
    <t>CACM-2794-Stopping</t>
  </si>
  <si>
    <t>CACM-2439-Stopping</t>
  </si>
  <si>
    <t>CACM-1928-Stopping</t>
  </si>
  <si>
    <t>CACM-1753-Stopping</t>
  </si>
  <si>
    <t>CACM-2950-Stopping</t>
  </si>
  <si>
    <t>CACM-3068-Stopping</t>
  </si>
  <si>
    <t>CACM-1922-Stopping</t>
  </si>
  <si>
    <t>CACM-2111-Stopping</t>
  </si>
  <si>
    <t>CACM-2840-Stopping</t>
  </si>
  <si>
    <t>CACM-1003-Stopping</t>
  </si>
  <si>
    <t>CACM-3026-Stopping</t>
  </si>
  <si>
    <t>CACM-1728-Stopping</t>
  </si>
  <si>
    <t>CACM-2317-Stopping</t>
  </si>
  <si>
    <t>CACM-3128-Stopping</t>
  </si>
  <si>
    <t>CACM-3049-Stopping</t>
  </si>
  <si>
    <t>CACM-3039-Stopping</t>
  </si>
  <si>
    <t>CACM-2867-Stopping</t>
  </si>
  <si>
    <t>CACM-0618-Stopping</t>
  </si>
  <si>
    <t>CACM-3023-Stopping</t>
  </si>
  <si>
    <t>CACM-0307-Stopping</t>
  </si>
  <si>
    <t>CACM-1786-Stopping</t>
  </si>
  <si>
    <t>CACM-1541-Stopping</t>
  </si>
  <si>
    <t>CACM-2319-Stopping</t>
  </si>
  <si>
    <t>CACM-0435-Stopping</t>
  </si>
  <si>
    <t>CACM-2372-Stopping</t>
  </si>
  <si>
    <t>CACM-0825-Stopping</t>
  </si>
  <si>
    <t>CACM-1247-Stopping</t>
  </si>
  <si>
    <t>CACM-3078-Stopping</t>
  </si>
  <si>
    <t>CACM-2688-Stopping</t>
  </si>
  <si>
    <t>CACM-1210-Stopping</t>
  </si>
  <si>
    <t>CACM-2188-Stopping</t>
  </si>
  <si>
    <t>CACM-0507-Stopping</t>
  </si>
  <si>
    <t>CACM-2704-Stopping</t>
  </si>
  <si>
    <t>CACM-0069-Stopping</t>
  </si>
  <si>
    <t>CACM-2432-Stopping</t>
  </si>
  <si>
    <t>CACM-0776-Stopping</t>
  </si>
  <si>
    <t>CACM-1191-Stopping</t>
  </si>
  <si>
    <t>CACM-2396-Stopping</t>
  </si>
  <si>
    <t>CACM-3043-Stopping</t>
  </si>
  <si>
    <t>CACM-2128-Stopping</t>
  </si>
  <si>
    <t>CACM-0104-Stopping</t>
  </si>
  <si>
    <t>CACM-2009-Stopping</t>
  </si>
  <si>
    <t>CACM-1961-Stopping</t>
  </si>
  <si>
    <t>CACM-2597-Stopping</t>
  </si>
  <si>
    <t>CACM-2541-Stopping</t>
  </si>
  <si>
    <t>CACM-2477-Stopping</t>
  </si>
  <si>
    <t>CACM-2574-Stopping</t>
  </si>
  <si>
    <t>CACM-1680-Stopping</t>
  </si>
  <si>
    <t>CACM-0043-Stopping</t>
  </si>
  <si>
    <t>CACM-1136-Stopping</t>
  </si>
  <si>
    <t>CACM-3025-Stopping</t>
  </si>
  <si>
    <t>CACM-1226-Stopping</t>
  </si>
  <si>
    <t>CACM-2621-Stopping</t>
  </si>
  <si>
    <t>CACM-1432-Stopping</t>
  </si>
  <si>
    <t>CACM-2339-Stopping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</si>
</sst>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