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<sst xmlns="http://schemas.openxmlformats.org/spreadsheetml/2006/main" count="104" uniqueCount="104">
  <si>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</si>
  <si>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</si>
  <si>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</si>
  <si>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</si>
  <si>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CACM-2138-Stopping</t>
  </si>
  <si>
    <t>CACM-1988-Stopping</t>
  </si>
  <si>
    <t>CACM-1852-Stopping</t>
  </si>
  <si>
    <t>CACM-1811-Stopping</t>
  </si>
  <si>
    <t>CACM-2714-Stopping</t>
  </si>
  <si>
    <t>CACM-3075-Stopping</t>
  </si>
  <si>
    <t>CACM-3156-Stopping</t>
  </si>
  <si>
    <t>CACM-0249-Stopping</t>
  </si>
  <si>
    <t>CACM-2112-Stopping</t>
  </si>
  <si>
    <t>CACM-2175-Stopping</t>
  </si>
  <si>
    <t>CACM-2896-Stopping</t>
  </si>
  <si>
    <t>CACM-3110-Stopping</t>
  </si>
  <si>
    <t>CACM-1795-Stopping</t>
  </si>
  <si>
    <t>CACM-2685-Stopping</t>
  </si>
  <si>
    <t>CACM-2495-Stopping</t>
  </si>
  <si>
    <t>CACM-2897-Stopping</t>
  </si>
  <si>
    <t>CACM-1223-Stopping</t>
  </si>
  <si>
    <t>CACM-0950-Stopping</t>
  </si>
  <si>
    <t>CACM-2266-Stopping</t>
  </si>
  <si>
    <t>CACM-3150-Stopping</t>
  </si>
  <si>
    <t>CACM-1665-Stopping</t>
  </si>
  <si>
    <t>CACM-2661-Stopping</t>
  </si>
  <si>
    <t>CACM-2921-Stopping</t>
  </si>
  <si>
    <t>CACM-2706-Stopping</t>
  </si>
  <si>
    <t>CACM-1923-Stopping</t>
  </si>
  <si>
    <t>CACM-3066-Stopping</t>
  </si>
  <si>
    <t>CACM-0799-Stopping</t>
  </si>
  <si>
    <t>CACM-0670-Stopping</t>
  </si>
  <si>
    <t>CACM-1425-Stopping</t>
  </si>
  <si>
    <t>CACM-2785-Stopping</t>
  </si>
  <si>
    <t>CACM-2570-Stopping</t>
  </si>
  <si>
    <t>CACM-1463-Stopping</t>
  </si>
  <si>
    <t>CACM-2723-Stopping</t>
  </si>
  <si>
    <t>CACM-0303-Stopping</t>
  </si>
  <si>
    <t>CACM-1163-Stopping</t>
  </si>
  <si>
    <t>CACM-2497-Stopping</t>
  </si>
  <si>
    <t>CACM-1159-Stopping</t>
  </si>
  <si>
    <t>CACM-0637-Stopping</t>
  </si>
  <si>
    <t>CACM-2156-Stopping</t>
  </si>
  <si>
    <t>CACM-3148-Stopping</t>
  </si>
  <si>
    <t>CACM-1947-Stopping</t>
  </si>
  <si>
    <t>CACM-2423-Stopping</t>
  </si>
  <si>
    <t>CACM-2298-Stopping</t>
  </si>
  <si>
    <t>CACM-2645-Stopping</t>
  </si>
  <si>
    <t>CACM-1389-Stopping</t>
  </si>
  <si>
    <t>CACM-0205-Stopping</t>
  </si>
  <si>
    <t>CACM-2411-Stopping</t>
  </si>
  <si>
    <t>CACM-2064-Stopping</t>
  </si>
  <si>
    <t>CACM-3127-Stopping</t>
  </si>
  <si>
    <t>CACM-3080-Stopping</t>
  </si>
  <si>
    <t>CACM-3175-Stopping</t>
  </si>
  <si>
    <t>CACM-2886-Stopping</t>
  </si>
  <si>
    <t>CACM-0082-Stopping</t>
  </si>
  <si>
    <t>CACM-2929-Stopping</t>
  </si>
  <si>
    <t>CACM-2717-Stopping</t>
  </si>
  <si>
    <t>CACM-2904-Stopping</t>
  </si>
  <si>
    <t>CACM-2034-Stopping</t>
  </si>
  <si>
    <t>CACM-1154-Stopping</t>
  </si>
  <si>
    <t>CACM-1603-Stopping</t>
  </si>
  <si>
    <t>CACM-2644-Stopping</t>
  </si>
  <si>
    <t>CACM-3005-Stopping</t>
  </si>
  <si>
    <t>CACM-3073-Stopping</t>
  </si>
  <si>
    <t>CACM-1807-Stopping</t>
  </si>
  <si>
    <t>CACM-0243-Stopping</t>
  </si>
  <si>
    <t>CACM-3074-Stopping</t>
  </si>
  <si>
    <t>CACM-2252-Stopping</t>
  </si>
  <si>
    <t>CACM-3171-Stopping</t>
  </si>
  <si>
    <t>CACM-2567-Stopping</t>
  </si>
  <si>
    <t>CACM-1548-Stopping</t>
  </si>
  <si>
    <t>CACM-1825-Stopping</t>
  </si>
  <si>
    <t>CACM-2491-Stopping</t>
  </si>
  <si>
    <t>CACM-2939-Stopping</t>
  </si>
  <si>
    <t>CACM-1613-Stopping</t>
  </si>
  <si>
    <t>CACM-2433-Stopping</t>
  </si>
  <si>
    <t>CACM-2748-Stopping</t>
  </si>
  <si>
    <t>CACM-1262-Stopping</t>
  </si>
  <si>
    <t>CACM-1099-Stopping</t>
  </si>
  <si>
    <t>CACM-1362-Stopping</t>
  </si>
  <si>
    <t>CACM-1655-Stopping</t>
  </si>
  <si>
    <t>CACM-3093-Stopping</t>
  </si>
  <si>
    <t>CACM-2700-Stopping</t>
  </si>
  <si>
    <t>CACM-2973-Stopping</t>
  </si>
  <si>
    <t>CACM-1828-Stopping</t>
  </si>
  <si>
    <t>CACM-0763-Stopping</t>
  </si>
  <si>
    <t>CACM-2514-Stopping</t>
  </si>
  <si>
    <t>CACM-2684-Stopping</t>
  </si>
  <si>
    <t>CACM-0048-Stopping</t>
  </si>
  <si>
    <t>CACM-2633-Stopping</t>
  </si>
  <si>
    <t>CACM-1158-Stopping</t>
  </si>
  <si>
    <t>CACM-1601-Stopping</t>
  </si>
  <si>
    <t>CACM-2740-Stopping</t>
  </si>
  <si>
    <t>CACM-1310-Stopping</t>
  </si>
  <si>
    <t>CACM-1756-Stopping</t>
  </si>
  <si>
    <t>CACM-2579-Stopping</t>
  </si>
  <si>
    <t>CACM-1747-Stopping</t>
  </si>
  <si>
    <t>CACM-2022-Stopping</t>
  </si>
  <si>
    <t>CACM-2085-Stopping</t>
  </si>
  <si>
    <t>CACM-2253-Stopping</t>
  </si>
  <si>
    <t>CACM-1826-Stopping</t>
  </si>
  <si>
    <t>CACM-2834-Stopping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</si>
</sst>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