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<sst xmlns="http://schemas.openxmlformats.org/spreadsheetml/2006/main" count="104" uniqueCount="104">
  <si>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</si>
  <si>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</si>
  <si>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</si>
  <si>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</si>
  <si>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CACM-2695-Stopping</t>
  </si>
  <si>
    <t>CACM-2986-Stopping</t>
  </si>
  <si>
    <t>CACM-1563-Stopping</t>
  </si>
  <si>
    <t>CACM-2769-Stopping</t>
  </si>
  <si>
    <t>CACM-2780-Stopping</t>
  </si>
  <si>
    <t>CACM-2524-Stopping</t>
  </si>
  <si>
    <t>CACM-2630-Stopping</t>
  </si>
  <si>
    <t>CACM-2490-Stopping</t>
  </si>
  <si>
    <t>CACM-2368-Stopping</t>
  </si>
  <si>
    <t>CACM-2199-Stopping</t>
  </si>
  <si>
    <t>CACM-2506-Stopping</t>
  </si>
  <si>
    <t>CACM-2289-Stopping</t>
  </si>
  <si>
    <t>CACM-2484-Stopping</t>
  </si>
  <si>
    <t>CACM-2442-Stopping</t>
  </si>
  <si>
    <t>CACM-3152-Stopping</t>
  </si>
  <si>
    <t>CACM-1787-Stopping</t>
  </si>
  <si>
    <t>CACM-3176-Stopping</t>
  </si>
  <si>
    <t>CACM-1457-Stopping</t>
  </si>
  <si>
    <t>CACM-2273-Stopping</t>
  </si>
  <si>
    <t>CACM-2877-Stopping</t>
  </si>
  <si>
    <t>CACM-2232-Stopping</t>
  </si>
  <si>
    <t>CACM-2081-Stopping</t>
  </si>
  <si>
    <t>CACM-3156-Stopping</t>
  </si>
  <si>
    <t>CACM-1504-Stopping</t>
  </si>
  <si>
    <t>CACM-0661-Stopping</t>
  </si>
  <si>
    <t>CACM-2405-Stopping</t>
  </si>
  <si>
    <t>CACM-2167-Stopping</t>
  </si>
  <si>
    <t>CACM-1963-Stopping</t>
  </si>
  <si>
    <t>CACM-2290-Stopping</t>
  </si>
  <si>
    <t>CACM-1047-Stopping</t>
  </si>
  <si>
    <t>CACM-3018-Stopping</t>
  </si>
  <si>
    <t>CACM-2172-Stopping</t>
  </si>
  <si>
    <t>CACM-2177-Stopping</t>
  </si>
  <si>
    <t>CACM-1924-Stopping</t>
  </si>
  <si>
    <t>CACM-2934-Stopping</t>
  </si>
  <si>
    <t>CACM-3139-Stopping</t>
  </si>
  <si>
    <t>CACM-2752-Stopping</t>
  </si>
  <si>
    <t>CACM-2430-Stopping</t>
  </si>
  <si>
    <t>CACM-2883-Stopping</t>
  </si>
  <si>
    <t>CACM-2805-Stopping</t>
  </si>
  <si>
    <t>CACM-2134-Stopping</t>
  </si>
  <si>
    <t>CACM-1876-Stopping</t>
  </si>
  <si>
    <t>CACM-2133-Stopping</t>
  </si>
  <si>
    <t>CACM-2758-Stopping</t>
  </si>
  <si>
    <t>CACM-1847-Stopping</t>
  </si>
  <si>
    <t>CACM-2335-Stopping</t>
  </si>
  <si>
    <t>CACM-3124-Stopping</t>
  </si>
  <si>
    <t>CACM-2052-Stopping</t>
  </si>
  <si>
    <t>CACM-3115-Stopping</t>
  </si>
  <si>
    <t>CACM-1961-Stopping</t>
  </si>
  <si>
    <t>CACM-1707-Stopping</t>
  </si>
  <si>
    <t>CACM-2766-Stopping</t>
  </si>
  <si>
    <t>CACM-0070-Stopping</t>
  </si>
  <si>
    <t>CACM-2905-Stopping</t>
  </si>
  <si>
    <t>CACM-2557-Stopping</t>
  </si>
  <si>
    <t>CACM-2142-Stopping</t>
  </si>
  <si>
    <t>CACM-2461-Stopping</t>
  </si>
  <si>
    <t>CACM-1501-Stopping</t>
  </si>
  <si>
    <t>CACM-1481-Stopping</t>
  </si>
  <si>
    <t>CACM-1630-Stopping</t>
  </si>
  <si>
    <t>CACM-2161-Stopping</t>
  </si>
  <si>
    <t>CACM-2790-Stopping</t>
  </si>
  <si>
    <t>CACM-2554-Stopping</t>
  </si>
  <si>
    <t>CACM-0315-Stopping</t>
  </si>
  <si>
    <t>CACM-0349-Stopping</t>
  </si>
  <si>
    <t>CACM-0749-Stopping</t>
  </si>
  <si>
    <t>CACM-0956-Stopping</t>
  </si>
  <si>
    <t>CACM-0256-Stopping</t>
  </si>
  <si>
    <t>CACM-0285-Stopping</t>
  </si>
  <si>
    <t>CACM-0301-Stopping</t>
  </si>
  <si>
    <t>CACM-0511-Stopping</t>
  </si>
  <si>
    <t>CACM-0635-Stopping</t>
  </si>
  <si>
    <t>CACM-0777-Stopping</t>
  </si>
  <si>
    <t>CACM-0936-Stopping</t>
  </si>
  <si>
    <t>CACM-1151-Stopping</t>
  </si>
  <si>
    <t>CACM-2216-Stopping</t>
  </si>
  <si>
    <t>CACM-2619-Stopping</t>
  </si>
  <si>
    <t>CACM-2189-Stopping</t>
  </si>
  <si>
    <t>CACM-2980-Stopping</t>
  </si>
  <si>
    <t>CACM-1983-Stopping</t>
  </si>
  <si>
    <t>CACM-2059-Stopping</t>
  </si>
  <si>
    <t>CACM-0496-Stopping</t>
  </si>
  <si>
    <t>CACM-0660-Stopping</t>
  </si>
  <si>
    <t>CACM-0751-Stopping</t>
  </si>
  <si>
    <t>CACM-0896-Stopping</t>
  </si>
  <si>
    <t>CACM-0955-Stopping</t>
  </si>
  <si>
    <t>CACM-2178-Stopping</t>
  </si>
  <si>
    <t>CACM-2806-Stopping</t>
  </si>
  <si>
    <t>CACM-1886-Stopping</t>
  </si>
  <si>
    <t>CACM-2778-Stopping</t>
  </si>
  <si>
    <t>CACM-2015-Stopping</t>
  </si>
  <si>
    <t>CACM-3040-Stopping</t>
  </si>
  <si>
    <t>CACM-0828-Stopping</t>
  </si>
  <si>
    <t>CACM-3085-Stopping</t>
  </si>
  <si>
    <t>CACM-1822-Stopping</t>
  </si>
  <si>
    <t>CACM-2763-Stopping</t>
  </si>
  <si>
    <t>CACM-1116-Stopping</t>
  </si>
  <si>
    <t>CACM-2453-Stopping</t>
  </si>
  <si>
    <t>CACM-1153-Stopping</t>
  </si>
  <si>
    <t>CACM-3164-Stopping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</si>
</sst>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