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<sst xmlns="http://schemas.openxmlformats.org/spreadsheetml/2006/main" count="104" uniqueCount="104">
  <si>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</si>
  <si>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</si>
  <si>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</si>
  <si>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</si>
  <si>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CACM-2337-Stopping</t>
  </si>
  <si>
    <t>CACM-3086-Stopping</t>
  </si>
  <si>
    <t>CACM-2325-Stopping</t>
  </si>
  <si>
    <t>CACM-2997-Stopping</t>
  </si>
  <si>
    <t>CACM-2837-Stopping</t>
  </si>
  <si>
    <t>CACM-2927-Stopping</t>
  </si>
  <si>
    <t>CACM-2932-Stopping</t>
  </si>
  <si>
    <t>CACM-2743-Stopping</t>
  </si>
  <si>
    <t>CACM-2936-Stopping</t>
  </si>
  <si>
    <t>CACM-2950-Stopping</t>
  </si>
  <si>
    <t>CACM-2226-Stopping</t>
  </si>
  <si>
    <t>CACM-2110-Stopping</t>
  </si>
  <si>
    <t>CACM-2706-Stopping</t>
  </si>
  <si>
    <t>CACM-2454-Stopping</t>
  </si>
  <si>
    <t>CACM-2702-Stopping</t>
  </si>
  <si>
    <t>CACM-2784-Stopping</t>
  </si>
  <si>
    <t>CACM-3131-Stopping</t>
  </si>
  <si>
    <t>CACM-3162-Stopping</t>
  </si>
  <si>
    <t>CACM-2828-Stopping</t>
  </si>
  <si>
    <t>CACM-3018-Stopping</t>
  </si>
  <si>
    <t>CACM-3166-Stopping</t>
  </si>
  <si>
    <t>CACM-1658-Stopping</t>
  </si>
  <si>
    <t>CACM-1309-Stopping</t>
  </si>
  <si>
    <t>CACM-2216-Stopping</t>
  </si>
  <si>
    <t>CACM-2703-Stopping</t>
  </si>
  <si>
    <t>CACM-2903-Stopping</t>
  </si>
  <si>
    <t>CACM-1619-Stopping</t>
  </si>
  <si>
    <t>CACM-3163-Stopping</t>
  </si>
  <si>
    <t>CACM-2986-Stopping</t>
  </si>
  <si>
    <t>CACM-3151-Stopping</t>
  </si>
  <si>
    <t>CACM-3055-Stopping</t>
  </si>
  <si>
    <t>CACM-2679-Stopping</t>
  </si>
  <si>
    <t>CACM-1659-Stopping</t>
  </si>
  <si>
    <t>CACM-2251-Stopping</t>
  </si>
  <si>
    <t>CACM-2953-Stopping</t>
  </si>
  <si>
    <t>CACM-3037-Stopping</t>
  </si>
  <si>
    <t>CACM-1462-Stopping</t>
  </si>
  <si>
    <t>CACM-2033-Stopping</t>
  </si>
  <si>
    <t>CACM-2365-Stopping</t>
  </si>
  <si>
    <t>CACM-3110-Stopping</t>
  </si>
  <si>
    <t>CACM-0895-Stopping</t>
  </si>
  <si>
    <t>CACM-3070-Stopping</t>
  </si>
  <si>
    <t>CACM-3007-Stopping</t>
  </si>
  <si>
    <t>CACM-2499-Stopping</t>
  </si>
  <si>
    <t>CACM-2855-Stopping</t>
  </si>
  <si>
    <t>CACM-2766-Stopping</t>
  </si>
  <si>
    <t>CACM-2524-Stopping</t>
  </si>
  <si>
    <t>CACM-1957-Stopping</t>
  </si>
  <si>
    <t>CACM-2749-Stopping</t>
  </si>
  <si>
    <t>CACM-0267-Stopping</t>
  </si>
  <si>
    <t>CACM-3032-Stopping</t>
  </si>
  <si>
    <t>CACM-0164-Stopping</t>
  </si>
  <si>
    <t>CACM-2746-Stopping</t>
  </si>
  <si>
    <t>CACM-2645-Stopping</t>
  </si>
  <si>
    <t>CACM-0117-Stopping</t>
  </si>
  <si>
    <t>CACM-2508-Stopping</t>
  </si>
  <si>
    <t>CACM-2892-Stopping</t>
  </si>
  <si>
    <t>CACM-2289-Stopping</t>
  </si>
  <si>
    <t>CACM-3040-Stopping</t>
  </si>
  <si>
    <t>CACM-1969-Stopping</t>
  </si>
  <si>
    <t>CACM-1708-Stopping</t>
  </si>
  <si>
    <t>CACM-1886-Stopping</t>
  </si>
  <si>
    <t>CACM-1491-Stopping</t>
  </si>
  <si>
    <t>CACM-2771-Stopping</t>
  </si>
  <si>
    <t>CACM-0149-Stopping</t>
  </si>
  <si>
    <t>CACM-2665-Stopping</t>
  </si>
  <si>
    <t>CACM-1465-Stopping</t>
  </si>
  <si>
    <t>CACM-3150-Stopping</t>
  </si>
  <si>
    <t>CACM-2569-Stopping</t>
  </si>
  <si>
    <t>CACM-2916-Stopping</t>
  </si>
  <si>
    <t>CACM-2938-Stopping</t>
  </si>
  <si>
    <t>CACM-2457-Stopping</t>
  </si>
  <si>
    <t>CACM-0371-Stopping</t>
  </si>
  <si>
    <t>CACM-1572-Stopping</t>
  </si>
  <si>
    <t>CACM-2884-Stopping</t>
  </si>
  <si>
    <t>CACM-1404-Stopping</t>
  </si>
  <si>
    <t>CACM-1350-Stopping</t>
  </si>
  <si>
    <t>CACM-1899-Stopping</t>
  </si>
  <si>
    <t>CACM-2504-Stopping</t>
  </si>
  <si>
    <t>CACM-3165-Stopping</t>
  </si>
  <si>
    <t>CACM-1796-Stopping</t>
  </si>
  <si>
    <t>CACM-3154-Stopping</t>
  </si>
  <si>
    <t>CACM-2283-Stopping</t>
  </si>
  <si>
    <t>CACM-1265-Stopping</t>
  </si>
  <si>
    <t>CACM-2126-Stopping</t>
  </si>
  <si>
    <t>CACM-1551-Stopping</t>
  </si>
  <si>
    <t>CACM-0598-Stopping</t>
  </si>
  <si>
    <t>CACM-2146-Stopping</t>
  </si>
  <si>
    <t>CACM-2273-Stopping</t>
  </si>
  <si>
    <t>CACM-3006-Stopping</t>
  </si>
  <si>
    <t>CACM-2035-Stopping</t>
  </si>
  <si>
    <t>CACM-1352-Stopping</t>
  </si>
  <si>
    <t>CACM-1429-Stopping</t>
  </si>
  <si>
    <t>CACM-2819-Stopping</t>
  </si>
  <si>
    <t>CACM-2863-Stopping</t>
  </si>
  <si>
    <t>CACM-2902-Stopping</t>
  </si>
  <si>
    <t>CACM-2170-Stopping</t>
  </si>
  <si>
    <t>CACM-2767-Stopping</t>
  </si>
  <si>
    <t>CACM-1873-Stopping</t>
  </si>
  <si>
    <t>CACM-3064-Stopping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</si>
</sst>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2018-04-22T18:16:45Z</dcterms:created>
  <dc:creator>Apache POI</dc:creator>
</cp:coreProperties>
</file>