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<sst xmlns="http://schemas.openxmlformats.org/spreadsheetml/2006/main" count="104" uniqueCount="104">
  <si>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</si>
  <si>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</si>
  <si>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</si>
  <si>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</si>
  <si>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CACM-2644-Stopping</t>
  </si>
  <si>
    <t>CACM-2200-Stopping</t>
  </si>
  <si>
    <t>CACM-2229-Stopping</t>
  </si>
  <si>
    <t>CACM-2927-Stopping</t>
  </si>
  <si>
    <t>CACM-1840-Stopping</t>
  </si>
  <si>
    <t>CACM-1539-Stopping</t>
  </si>
  <si>
    <t>CACM-1841-Stopping</t>
  </si>
  <si>
    <t>CACM-2420-Stopping</t>
  </si>
  <si>
    <t>CACM-2089-Stopping</t>
  </si>
  <si>
    <t>CACM-1933-Stopping</t>
  </si>
  <si>
    <t>CACM-0942-Stopping</t>
  </si>
  <si>
    <t>CACM-3131-Stopping</t>
  </si>
  <si>
    <t>CACM-1537-Stopping</t>
  </si>
  <si>
    <t>CACM-1538-Stopping</t>
  </si>
  <si>
    <t>CACM-2462-Stopping</t>
  </si>
  <si>
    <t>CACM-1420-Stopping</t>
  </si>
  <si>
    <t>CACM-3021-Stopping</t>
  </si>
  <si>
    <t>CACM-0804-Stopping</t>
  </si>
  <si>
    <t>CACM-2770-Stopping</t>
  </si>
  <si>
    <t>CACM-1697-Stopping</t>
  </si>
  <si>
    <t>CACM-1967-Stopping</t>
  </si>
  <si>
    <t>CACM-1874-Stopping</t>
  </si>
  <si>
    <t>CACM-3037-Stopping</t>
  </si>
  <si>
    <t>CACM-1725-Stopping</t>
  </si>
  <si>
    <t>CACM-1385-Stopping</t>
  </si>
  <si>
    <t>CACM-2657-Stopping</t>
  </si>
  <si>
    <t>CACM-2276-Stopping</t>
  </si>
  <si>
    <t>CACM-2767-Stopping</t>
  </si>
  <si>
    <t>CACM-2138-Stopping</t>
  </si>
  <si>
    <t>CACM-1257-Stopping</t>
  </si>
  <si>
    <t>CACM-2031-Stopping</t>
  </si>
  <si>
    <t>CACM-0944-Stopping</t>
  </si>
  <si>
    <t>CACM-2109-Stopping</t>
  </si>
  <si>
    <t>CACM-2289-Stopping</t>
  </si>
  <si>
    <t>CACM-2794-Stopping</t>
  </si>
  <si>
    <t>CACM-1679-Stopping</t>
  </si>
  <si>
    <t>CACM-1717-Stopping</t>
  </si>
  <si>
    <t>CACM-2606-Stopping</t>
  </si>
  <si>
    <t>CACM-1691-Stopping</t>
  </si>
  <si>
    <t>CACM-2507-Stopping</t>
  </si>
  <si>
    <t>CACM-2355-Stopping</t>
  </si>
  <si>
    <t>CACM-1094-Stopping</t>
  </si>
  <si>
    <t>CACM-2206-Stopping</t>
  </si>
  <si>
    <t>CACM-1924-Stopping</t>
  </si>
  <si>
    <t>CACM-2146-Stopping</t>
  </si>
  <si>
    <t>CACM-0063-Stopping</t>
  </si>
  <si>
    <t>CACM-2402-Stopping</t>
  </si>
  <si>
    <t>CACM-2490-Stopping</t>
  </si>
  <si>
    <t>CACM-2325-Stopping</t>
  </si>
  <si>
    <t>CACM-2447-Stopping</t>
  </si>
  <si>
    <t>CACM-2605-Stopping</t>
  </si>
  <si>
    <t>CACM-2694-Stopping</t>
  </si>
  <si>
    <t>CACM-0116-Stopping</t>
  </si>
  <si>
    <t>CACM-1171-Stopping</t>
  </si>
  <si>
    <t>CACM-3166-Stopping</t>
  </si>
  <si>
    <t>CACM-2210-Stopping</t>
  </si>
  <si>
    <t>CACM-0537-Stopping</t>
  </si>
  <si>
    <t>CACM-1780-Stopping</t>
  </si>
  <si>
    <t>CACM-2544-Stopping</t>
  </si>
  <si>
    <t>CACM-2283-Stopping</t>
  </si>
  <si>
    <t>CACM-2306-Stopping</t>
  </si>
  <si>
    <t>CACM-1957-Stopping</t>
  </si>
  <si>
    <t>CACM-1109-Stopping</t>
  </si>
  <si>
    <t>CACM-2410-Stopping</t>
  </si>
  <si>
    <t>CACM-3133-Stopping</t>
  </si>
  <si>
    <t>CACM-2555-Stopping</t>
  </si>
  <si>
    <t>CACM-2726-Stopping</t>
  </si>
  <si>
    <t>CACM-2114-Stopping</t>
  </si>
  <si>
    <t>CACM-1995-Stopping</t>
  </si>
  <si>
    <t>CACM-2332-Stopping</t>
  </si>
  <si>
    <t>CACM-2095-Stopping</t>
  </si>
  <si>
    <t>CACM-2521-Stopping</t>
  </si>
  <si>
    <t>CACM-1386-Stopping</t>
  </si>
  <si>
    <t>CACM-2067-Stopping</t>
  </si>
  <si>
    <t>CACM-2936-Stopping</t>
  </si>
  <si>
    <t>CACM-2267-Stopping</t>
  </si>
  <si>
    <t>CACM-3079-Stopping</t>
  </si>
  <si>
    <t>CACM-3026-Stopping</t>
  </si>
  <si>
    <t>CACM-1497-Stopping</t>
  </si>
  <si>
    <t>CACM-2424-Stopping</t>
  </si>
  <si>
    <t>CACM-2825-Stopping</t>
  </si>
  <si>
    <t>CACM-1710-Stopping</t>
  </si>
  <si>
    <t>CACM-0807-Stopping</t>
  </si>
  <si>
    <t>CACM-2561-Stopping</t>
  </si>
  <si>
    <t>CACM-0455-Stopping</t>
  </si>
  <si>
    <t>CACM-0737-Stopping</t>
  </si>
  <si>
    <t>CACM-0903-Stopping</t>
  </si>
  <si>
    <t>CACM-3055-Stopping</t>
  </si>
  <si>
    <t>CACM-1145-Stopping</t>
  </si>
  <si>
    <t>CACM-2986-Stopping</t>
  </si>
  <si>
    <t>CACM-0470-Stopping</t>
  </si>
  <si>
    <t>CACM-0659-Stopping</t>
  </si>
  <si>
    <t>CACM-0706-Stopping</t>
  </si>
  <si>
    <t>CACM-0738-Stopping</t>
  </si>
  <si>
    <t>CACM-0904-Stopping</t>
  </si>
  <si>
    <t>CACM-2806-Stopping</t>
  </si>
  <si>
    <t>CACM-1879-Stopping</t>
  </si>
  <si>
    <t>CACM-2963-Stopping</t>
  </si>
  <si>
    <t>CACM-1495-Stopping</t>
  </si>
  <si>
    <t>CACM-2217-Stopping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</si>
</sst>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