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<sst xmlns="http://schemas.openxmlformats.org/spreadsheetml/2006/main" count="104" uniqueCount="104">
  <si>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</si>
  <si>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</si>
  <si>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</si>
  <si>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</si>
  <si>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CACM-1926-Stopping</t>
  </si>
  <si>
    <t>CACM-1256-Stopping</t>
  </si>
  <si>
    <t>CACM-1457-Stopping</t>
  </si>
  <si>
    <t>CACM-2738-Stopping</t>
  </si>
  <si>
    <t>CACM-2786-Stopping</t>
  </si>
  <si>
    <t>CACM-1739-Stopping</t>
  </si>
  <si>
    <t>CACM-2165-Stopping</t>
  </si>
  <si>
    <t>CACM-1196-Stopping</t>
  </si>
  <si>
    <t>CACM-2882-Stopping</t>
  </si>
  <si>
    <t>CACM-3089-Stopping</t>
  </si>
  <si>
    <t>CACM-2341-Stopping</t>
  </si>
  <si>
    <t>CACM-1324-Stopping</t>
  </si>
  <si>
    <t>CACM-1616-Stopping</t>
  </si>
  <si>
    <t>CACM-2947-Stopping</t>
  </si>
  <si>
    <t>CACM-2988-Stopping</t>
  </si>
  <si>
    <t>CACM-1856-Stopping</t>
  </si>
  <si>
    <t>CACM-2356-Stopping</t>
  </si>
  <si>
    <t>CACM-2631-Stopping</t>
  </si>
  <si>
    <t>CACM-2859-Stopping</t>
  </si>
  <si>
    <t>CACM-1747-Stopping</t>
  </si>
  <si>
    <t>CACM-2629-Stopping</t>
  </si>
  <si>
    <t>CACM-0397-Stopping</t>
  </si>
  <si>
    <t>CACM-3142-Stopping</t>
  </si>
  <si>
    <t>CACM-1267-Stopping</t>
  </si>
  <si>
    <t>CACM-2314-Stopping</t>
  </si>
  <si>
    <t>CACM-3134-Stopping</t>
  </si>
  <si>
    <t>CACM-2634-Stopping</t>
  </si>
  <si>
    <t>CACM-2345-Stopping</t>
  </si>
  <si>
    <t>CACM-2311-Stopping</t>
  </si>
  <si>
    <t>CACM-2407-Stopping</t>
  </si>
  <si>
    <t>CACM-2479-Stopping</t>
  </si>
  <si>
    <t>CACM-2396-Stopping</t>
  </si>
  <si>
    <t>CACM-3150-Stopping</t>
  </si>
  <si>
    <t>CACM-2501-Stopping</t>
  </si>
  <si>
    <t>CACM-3128-Stopping</t>
  </si>
  <si>
    <t>CACM-1614-Stopping</t>
  </si>
  <si>
    <t>CACM-2457-Stopping</t>
  </si>
  <si>
    <t>CACM-2876-Stopping</t>
  </si>
  <si>
    <t>CACM-1341-Stopping</t>
  </si>
  <si>
    <t>CACM-1977-Stopping</t>
  </si>
  <si>
    <t>CACM-1912-Stopping</t>
  </si>
  <si>
    <t>CACM-1959-Stopping</t>
  </si>
  <si>
    <t>CACM-2537-Stopping</t>
  </si>
  <si>
    <t>CACM-2111-Stopping</t>
  </si>
  <si>
    <t>CACM-2151-Stopping</t>
  </si>
  <si>
    <t>CACM-0320-Stopping</t>
  </si>
  <si>
    <t>CACM-2138-Stopping</t>
  </si>
  <si>
    <t>CACM-3115-Stopping</t>
  </si>
  <si>
    <t>CACM-1387-Stopping</t>
  </si>
  <si>
    <t>CACM-2852-Stopping</t>
  </si>
  <si>
    <t>CACM-1400-Stopping</t>
  </si>
  <si>
    <t>CACM-2372-Stopping</t>
  </si>
  <si>
    <t>CACM-2583-Stopping</t>
  </si>
  <si>
    <t>CACM-1572-Stopping</t>
  </si>
  <si>
    <t>CACM-2375-Stopping</t>
  </si>
  <si>
    <t>CACM-1484-Stopping</t>
  </si>
  <si>
    <t>CACM-1485-Stopping</t>
  </si>
  <si>
    <t>CACM-2597-Stopping</t>
  </si>
  <si>
    <t>CACM-1453-Stopping</t>
  </si>
  <si>
    <t>CACM-1462-Stopping</t>
  </si>
  <si>
    <t>CACM-1226-Stopping</t>
  </si>
  <si>
    <t>CACM-2621-Stopping</t>
  </si>
  <si>
    <t>CACM-1393-Stopping</t>
  </si>
  <si>
    <t>CACM-2871-Stopping</t>
  </si>
  <si>
    <t>CACM-3175-Stopping</t>
  </si>
  <si>
    <t>CACM-1844-Stopping</t>
  </si>
  <si>
    <t>CACM-1046-Stopping</t>
  </si>
  <si>
    <t>CACM-1071-Stopping</t>
  </si>
  <si>
    <t>CACM-0953-Stopping</t>
  </si>
  <si>
    <t>CACM-2198-Stopping</t>
  </si>
  <si>
    <t>CACM-2567-Stopping</t>
  </si>
  <si>
    <t>CACM-1951-Stopping</t>
  </si>
  <si>
    <t>CACM-1681-Stopping</t>
  </si>
  <si>
    <t>CACM-1748-Stopping</t>
  </si>
  <si>
    <t>CACM-3090-Stopping</t>
  </si>
  <si>
    <t>CACM-2730-Stopping</t>
  </si>
  <si>
    <t>CACM-2840-Stopping</t>
  </si>
  <si>
    <t>CACM-2632-Stopping</t>
  </si>
  <si>
    <t>CACM-2127-Stopping</t>
  </si>
  <si>
    <t>CACM-2746-Stopping</t>
  </si>
  <si>
    <t>CACM-2812-Stopping</t>
  </si>
  <si>
    <t>CACM-0025-Stopping</t>
  </si>
  <si>
    <t>CACM-1461-Stopping</t>
  </si>
  <si>
    <t>CACM-0435-Stopping</t>
  </si>
  <si>
    <t>CACM-2092-Stopping</t>
  </si>
  <si>
    <t>CACM-2522-Stopping</t>
  </si>
  <si>
    <t>CACM-1233-Stopping</t>
  </si>
  <si>
    <t>CACM-0652-Stopping</t>
  </si>
  <si>
    <t>CACM-3120-Stopping</t>
  </si>
  <si>
    <t>CACM-0855-Stopping</t>
  </si>
  <si>
    <t>CACM-2798-Stopping</t>
  </si>
  <si>
    <t>CACM-2888-Stopping</t>
  </si>
  <si>
    <t>CACM-2152-Stopping</t>
  </si>
  <si>
    <t>CACM-1541-Stopping</t>
  </si>
  <si>
    <t>CACM-2582-Stopping</t>
  </si>
  <si>
    <t>CACM-2030-Stopping</t>
  </si>
  <si>
    <t>CACM-1728-Stopping</t>
  </si>
  <si>
    <t>CACM-2317-Stopping</t>
  </si>
  <si>
    <t>CACM-0018-Stopping</t>
  </si>
  <si>
    <t>CACM-0597-Stopping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</si>
</sst>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