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<sst xmlns="http://schemas.openxmlformats.org/spreadsheetml/2006/main" count="104" uniqueCount="104">
  <si>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</si>
  <si>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</si>
  <si>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</si>
  <si>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</si>
  <si>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CACM-2956-Stopping</t>
  </si>
  <si>
    <t>CACM-2265-Stopping</t>
  </si>
  <si>
    <t>CACM-2651-Stopping</t>
  </si>
  <si>
    <t>CACM-3105-Stopping</t>
  </si>
  <si>
    <t>CACM-3031-Stopping</t>
  </si>
  <si>
    <t>CACM-2958-Stopping</t>
  </si>
  <si>
    <t>CACM-2941-Stopping</t>
  </si>
  <si>
    <t>CACM-0618-Stopping</t>
  </si>
  <si>
    <t>CACM-3103-Stopping</t>
  </si>
  <si>
    <t>CACM-2558-Stopping</t>
  </si>
  <si>
    <t>CACM-2632-Stopping</t>
  </si>
  <si>
    <t>CACM-2376-Stopping</t>
  </si>
  <si>
    <t>CACM-2957-Stopping</t>
  </si>
  <si>
    <t>CACM-3142-Stopping</t>
  </si>
  <si>
    <t>CACM-3128-Stopping</t>
  </si>
  <si>
    <t>CACM-0243-Stopping</t>
  </si>
  <si>
    <t>CACM-1828-Stopping</t>
  </si>
  <si>
    <t>CACM-1398-Stopping</t>
  </si>
  <si>
    <t>CACM-1152-Stopping</t>
  </si>
  <si>
    <t>CACM-2244-Stopping</t>
  </si>
  <si>
    <t>CACM-2243-Stopping</t>
  </si>
  <si>
    <t>CACM-2937-Stopping</t>
  </si>
  <si>
    <t>CACM-2939-Stopping</t>
  </si>
  <si>
    <t>CACM-2241-Stopping</t>
  </si>
  <si>
    <t>CACM-2242-Stopping</t>
  </si>
  <si>
    <t>CACM-2341-Stopping</t>
  </si>
  <si>
    <t>CACM-2080-Stopping</t>
  </si>
  <si>
    <t>CACM-1426-Stopping</t>
  </si>
  <si>
    <t>CACM-0982-Stopping</t>
  </si>
  <si>
    <t>CACM-0676-Stopping</t>
  </si>
  <si>
    <t>CACM-0794-Stopping</t>
  </si>
  <si>
    <t>CACM-2912-Stopping</t>
  </si>
  <si>
    <t>CACM-0457-Stopping</t>
  </si>
  <si>
    <t>CACM-0033-Stopping</t>
  </si>
  <si>
    <t>CACM-0549-Stopping</t>
  </si>
  <si>
    <t>CACM-0538-Stopping</t>
  </si>
  <si>
    <t>CACM-2167-Stopping</t>
  </si>
  <si>
    <t>CACM-2527-Stopping</t>
  </si>
  <si>
    <t>CACM-1181-Stopping</t>
  </si>
  <si>
    <t>CACM-2353-Stopping</t>
  </si>
  <si>
    <t>CACM-0867-Stopping</t>
  </si>
  <si>
    <t>CACM-2470-Stopping</t>
  </si>
  <si>
    <t>CACM-1719-Stopping</t>
  </si>
  <si>
    <t>CACM-2084-Stopping</t>
  </si>
  <si>
    <t>CACM-2768-Stopping</t>
  </si>
  <si>
    <t>CACM-1143-Stopping</t>
  </si>
  <si>
    <t>CACM-0242-Stopping</t>
  </si>
  <si>
    <t>CACM-3106-Stopping</t>
  </si>
  <si>
    <t>CACM-2060-Stopping</t>
  </si>
  <si>
    <t>CACM-1960-Stopping</t>
  </si>
  <si>
    <t>CACM-3006-Stopping</t>
  </si>
  <si>
    <t>CACM-2867-Stopping</t>
  </si>
  <si>
    <t>CACM-1589-Stopping</t>
  </si>
  <si>
    <t>CACM-1006-Stopping</t>
  </si>
  <si>
    <t>CACM-2083-Stopping</t>
  </si>
  <si>
    <t>CACM-0251-Stopping</t>
  </si>
  <si>
    <t>CACM-1162-Stopping</t>
  </si>
  <si>
    <t>CACM-1626-Stopping</t>
  </si>
  <si>
    <t>CACM-2560-Stopping</t>
  </si>
  <si>
    <t>CACM-0483-Stopping</t>
  </si>
  <si>
    <t>CACM-1432-Stopping</t>
  </si>
  <si>
    <t>CACM-2218-Stopping</t>
  </si>
  <si>
    <t>CACM-3141-Stopping</t>
  </si>
  <si>
    <t>CACM-0990-Stopping</t>
  </si>
  <si>
    <t>CACM-1748-Stopping</t>
  </si>
  <si>
    <t>CACM-2194-Stopping</t>
  </si>
  <si>
    <t>CACM-2938-Stopping</t>
  </si>
  <si>
    <t>CACM-1907-Stopping</t>
  </si>
  <si>
    <t>CACM-1112-Stopping</t>
  </si>
  <si>
    <t>CACM-2940-Stopping</t>
  </si>
  <si>
    <t>CACM-1736-Stopping</t>
  </si>
  <si>
    <t>CACM-2850-Stopping</t>
  </si>
  <si>
    <t>CACM-2631-Stopping</t>
  </si>
  <si>
    <t>CACM-1121-Stopping</t>
  </si>
  <si>
    <t>CACM-1747-Stopping</t>
  </si>
  <si>
    <t>CACM-2321-Stopping</t>
  </si>
  <si>
    <t>CACM-0605-Stopping</t>
  </si>
  <si>
    <t>CACM-2865-Stopping</t>
  </si>
  <si>
    <t>CACM-2369-Stopping</t>
  </si>
  <si>
    <t>CACM-1827-Stopping</t>
  </si>
  <si>
    <t>CACM-3073-Stopping</t>
  </si>
  <si>
    <t>CACM-2794-Stopping</t>
  </si>
  <si>
    <t>CACM-1410-Stopping</t>
  </si>
  <si>
    <t>CACM-3196-Stopping</t>
  </si>
  <si>
    <t>CACM-1922-Stopping</t>
  </si>
  <si>
    <t>CACM-2378-Stopping</t>
  </si>
  <si>
    <t>CACM-1787-Stopping</t>
  </si>
  <si>
    <t>CACM-2835-Stopping</t>
  </si>
  <si>
    <t>CACM-2233-Stopping</t>
  </si>
  <si>
    <t>CACM-1691-Stopping</t>
  </si>
  <si>
    <t>CACM-2051-Stopping</t>
  </si>
  <si>
    <t>CACM-2184-Stopping</t>
  </si>
  <si>
    <t>CACM-3048-Stopping</t>
  </si>
  <si>
    <t>CACM-0492-Stopping</t>
  </si>
  <si>
    <t>CACM-2513-Stopping</t>
  </si>
  <si>
    <t>CACM-1740-Stopping</t>
  </si>
  <si>
    <t>CACM-1482-Stopping</t>
  </si>
  <si>
    <t>CACM-1587-Stopping</t>
  </si>
  <si>
    <t>CACM-0100-Stopping</t>
  </si>
  <si>
    <t>CACM-3071-Stopping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</si>
</sst>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2018-04-22T18:16:45Z</dcterms:created>
  <dc:creator>Apache POI</dc:creator>
</cp:coreProperties>
</file>