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<sst xmlns="http://schemas.openxmlformats.org/spreadsheetml/2006/main" count="104" uniqueCount="104">
  <si>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</si>
  <si>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</si>
  <si>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</si>
  <si>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</si>
  <si>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</si>
  <si>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CACM-2940-Stopping</t>
  </si>
  <si>
    <t>CACM-3105-Stopping</t>
  </si>
  <si>
    <t>CACM-3103-Stopping</t>
  </si>
  <si>
    <t>CACM-1861-Stopping</t>
  </si>
  <si>
    <t>CACM-2956-Stopping</t>
  </si>
  <si>
    <t>CACM-2958-Stopping</t>
  </si>
  <si>
    <t>CACM-2941-Stopping</t>
  </si>
  <si>
    <t>CACM-2957-Stopping</t>
  </si>
  <si>
    <t>CACM-2470-Stopping</t>
  </si>
  <si>
    <t>CACM-1614-Stopping</t>
  </si>
  <si>
    <t>CACM-3031-Stopping</t>
  </si>
  <si>
    <t>CACM-2684-Stopping</t>
  </si>
  <si>
    <t>CACM-2406-Stopping</t>
  </si>
  <si>
    <t>CACM-2265-Stopping</t>
  </si>
  <si>
    <t>CACM-2078-Stopping</t>
  </si>
  <si>
    <t>CACM-2558-Stopping</t>
  </si>
  <si>
    <t>CACM-2705-Stopping</t>
  </si>
  <si>
    <t>CACM-2785-Stopping</t>
  </si>
  <si>
    <t>CACM-2126-Stopping</t>
  </si>
  <si>
    <t>CACM-1835-Stopping</t>
  </si>
  <si>
    <t>CACM-2138-Stopping</t>
  </si>
  <si>
    <t>CACM-2082-Stopping</t>
  </si>
  <si>
    <t>CACM-2939-Stopping</t>
  </si>
  <si>
    <t>CACM-1626-Stopping</t>
  </si>
  <si>
    <t>CACM-1463-Stopping</t>
  </si>
  <si>
    <t>CACM-1902-Stopping</t>
  </si>
  <si>
    <t>CACM-2341-Stopping</t>
  </si>
  <si>
    <t>CACM-2717-Stopping</t>
  </si>
  <si>
    <t>CACM-2699-Stopping</t>
  </si>
  <si>
    <t>CACM-1678-Stopping</t>
  </si>
  <si>
    <t>CACM-2178-Stopping</t>
  </si>
  <si>
    <t>CACM-2254-Stopping</t>
  </si>
  <si>
    <t>CACM-2546-Stopping</t>
  </si>
  <si>
    <t>CACM-0527-Stopping</t>
  </si>
  <si>
    <t>CACM-1213-Stopping</t>
  </si>
  <si>
    <t>CACM-1098-Stopping</t>
  </si>
  <si>
    <t>CACM-2931-Stopping</t>
  </si>
  <si>
    <t>CACM-0618-Stopping</t>
  </si>
  <si>
    <t>CACM-2299-Stopping</t>
  </si>
  <si>
    <t>CACM-0867-Stopping</t>
  </si>
  <si>
    <t>CACM-1693-Stopping</t>
  </si>
  <si>
    <t>CACM-2317-Stopping</t>
  </si>
  <si>
    <t>CACM-1491-Stopping</t>
  </si>
  <si>
    <t>CACM-1783-Stopping</t>
  </si>
  <si>
    <t>CACM-1002-Stopping</t>
  </si>
  <si>
    <t>CACM-3101-Stopping</t>
  </si>
  <si>
    <t>CACM-2320-Stopping</t>
  </si>
  <si>
    <t>CACM-2527-Stopping</t>
  </si>
  <si>
    <t>CACM-2732-Stopping</t>
  </si>
  <si>
    <t>CACM-1262-Stopping</t>
  </si>
  <si>
    <t>CACM-2632-Stopping</t>
  </si>
  <si>
    <t>CACM-2081-Stopping</t>
  </si>
  <si>
    <t>CACM-1439-Stopping</t>
  </si>
  <si>
    <t>CACM-2152-Stopping</t>
  </si>
  <si>
    <t>CACM-1989-Stopping</t>
  </si>
  <si>
    <t>CACM-3006-Stopping</t>
  </si>
  <si>
    <t>CACM-1379-Stopping</t>
  </si>
  <si>
    <t>CACM-2898-Stopping</t>
  </si>
  <si>
    <t>CACM-2937-Stopping</t>
  </si>
  <si>
    <t>CACM-2314-Stopping</t>
  </si>
  <si>
    <t>CACM-2083-Stopping</t>
  </si>
  <si>
    <t>CACM-2799-Stopping</t>
  </si>
  <si>
    <t>CACM-1552-Stopping</t>
  </si>
  <si>
    <t>CACM-3150-Stopping</t>
  </si>
  <si>
    <t>CACM-2950-Stopping</t>
  </si>
  <si>
    <t>CACM-1703-Stopping</t>
  </si>
  <si>
    <t>CACM-3171-Stopping</t>
  </si>
  <si>
    <t>CACM-2002-Stopping</t>
  </si>
  <si>
    <t>CACM-2295-Stopping</t>
  </si>
  <si>
    <t>CACM-0972-Stopping</t>
  </si>
  <si>
    <t>CACM-2051-Stopping</t>
  </si>
  <si>
    <t>CACM-3185-Stopping</t>
  </si>
  <si>
    <t>CACM-1323-Stopping</t>
  </si>
  <si>
    <t>CACM-0409-Stopping</t>
  </si>
  <si>
    <t>CACM-3167-Stopping</t>
  </si>
  <si>
    <t>CACM-1470-Stopping</t>
  </si>
  <si>
    <t>CACM-2316-Stopping</t>
  </si>
  <si>
    <t>CACM-2731-Stopping</t>
  </si>
  <si>
    <t>CACM-2084-Stopping</t>
  </si>
  <si>
    <t>CACM-2710-Stopping</t>
  </si>
  <si>
    <t>CACM-1485-Stopping</t>
  </si>
  <si>
    <t>CACM-0990-Stopping</t>
  </si>
  <si>
    <t>CACM-2201-Stopping</t>
  </si>
  <si>
    <t>CACM-2873-Stopping</t>
  </si>
  <si>
    <t>CACM-2192-Stopping</t>
  </si>
  <si>
    <t>CACM-1390-Stopping</t>
  </si>
  <si>
    <t>CACM-0100-Stopping</t>
  </si>
  <si>
    <t>CACM-2603-Stopping</t>
  </si>
  <si>
    <t>CACM-1282-Stopping</t>
  </si>
  <si>
    <t>CACM-2886-Stopping</t>
  </si>
  <si>
    <t>CACM-2906-Stopping</t>
  </si>
  <si>
    <t>CACM-1467-Stopping</t>
  </si>
  <si>
    <t>CACM-1210-Stopping</t>
  </si>
  <si>
    <t>CACM-1214-Stopping</t>
  </si>
  <si>
    <t>CACM-0630-Stopping</t>
  </si>
  <si>
    <t>CACM-0961-Stopping</t>
  </si>
  <si>
    <t>CACM-1426-Stopping</t>
  </si>
  <si>
    <t>CACM-1206-Stopping</t>
  </si>
  <si>
    <t>CACM-1469-Stopping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</si>
</sst>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