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<sst xmlns="http://schemas.openxmlformats.org/spreadsheetml/2006/main" count="104" uniqueCount="104">
  <si>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</si>
  <si>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</si>
  <si>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</si>
  <si>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</si>
  <si>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CACM-2569-Stopping</t>
  </si>
  <si>
    <t>CACM-3107-Stopping</t>
  </si>
  <si>
    <t>CACM-2847-Stopping</t>
  </si>
  <si>
    <t>CACM-3052-Stopping</t>
  </si>
  <si>
    <t>CACM-3098-Stopping</t>
  </si>
  <si>
    <t>CACM-2771-Stopping</t>
  </si>
  <si>
    <t>CACM-3046-Stopping</t>
  </si>
  <si>
    <t>CACM-2754-Stopping</t>
  </si>
  <si>
    <t>CACM-3125-Stopping</t>
  </si>
  <si>
    <t>CACM-2455-Stopping</t>
  </si>
  <si>
    <t>CACM-2883-Stopping</t>
  </si>
  <si>
    <t>CACM-2829-Stopping</t>
  </si>
  <si>
    <t>CACM-1528-Stopping</t>
  </si>
  <si>
    <t>CACM-2113-Stopping</t>
  </si>
  <si>
    <t>CACM-2910-Stopping</t>
  </si>
  <si>
    <t>CACM-2341-Stopping</t>
  </si>
  <si>
    <t>CACM-2054-Stopping</t>
  </si>
  <si>
    <t>CACM-1399-Stopping</t>
  </si>
  <si>
    <t>CACM-2703-Stopping</t>
  </si>
  <si>
    <t>CACM-1553-Stopping</t>
  </si>
  <si>
    <t>CACM-2310-Stopping</t>
  </si>
  <si>
    <t>CACM-1272-Stopping</t>
  </si>
  <si>
    <t>CACM-3197-Stopping</t>
  </si>
  <si>
    <t>CACM-2232-Stopping</t>
  </si>
  <si>
    <t>CACM-2556-Stopping</t>
  </si>
  <si>
    <t>CACM-0633-Stopping</t>
  </si>
  <si>
    <t>CACM-0462-Stopping</t>
  </si>
  <si>
    <t>CACM-3135-Stopping</t>
  </si>
  <si>
    <t>CACM-1260-Stopping</t>
  </si>
  <si>
    <t>CACM-0825-Stopping</t>
  </si>
  <si>
    <t>CACM-0409-Stopping</t>
  </si>
  <si>
    <t>CACM-2811-Stopping</t>
  </si>
  <si>
    <t>CACM-3100-Stopping</t>
  </si>
  <si>
    <t>CACM-2339-Stopping</t>
  </si>
  <si>
    <t>CACM-0847-Stopping</t>
  </si>
  <si>
    <t>CACM-2402-Stopping</t>
  </si>
  <si>
    <t>CACM-2746-Stopping</t>
  </si>
  <si>
    <t>CACM-2407-Stopping</t>
  </si>
  <si>
    <t>CACM-3149-Stopping</t>
  </si>
  <si>
    <t>CACM-3162-Stopping</t>
  </si>
  <si>
    <t>CACM-2751-Stopping</t>
  </si>
  <si>
    <t>CACM-2387-Stopping</t>
  </si>
  <si>
    <t>CACM-2988-Stopping</t>
  </si>
  <si>
    <t>CACM-2345-Stopping</t>
  </si>
  <si>
    <t>CACM-1515-Stopping</t>
  </si>
  <si>
    <t>CACM-2308-Stopping</t>
  </si>
  <si>
    <t>CACM-1604-Stopping</t>
  </si>
  <si>
    <t>CACM-2196-Stopping</t>
  </si>
  <si>
    <t>CACM-1855-Stopping</t>
  </si>
  <si>
    <t>CACM-1366-Stopping</t>
  </si>
  <si>
    <t>CACM-3170-Stopping</t>
  </si>
  <si>
    <t>CACM-2163-Stopping</t>
  </si>
  <si>
    <t>CACM-1265-Stopping</t>
  </si>
  <si>
    <t>CACM-1002-Stopping</t>
  </si>
  <si>
    <t>CACM-2303-Stopping</t>
  </si>
  <si>
    <t>CACM-0531-Stopping</t>
  </si>
  <si>
    <t>CACM-2903-Stopping</t>
  </si>
  <si>
    <t>CACM-1726-Stopping</t>
  </si>
  <si>
    <t>CACM-1182-Stopping</t>
  </si>
  <si>
    <t>CACM-1653-Stopping</t>
  </si>
  <si>
    <t>CACM-2841-Stopping</t>
  </si>
  <si>
    <t>CACM-3136-Stopping</t>
  </si>
  <si>
    <t>CACM-2215-Stopping</t>
  </si>
  <si>
    <t>CACM-2367-Stopping</t>
  </si>
  <si>
    <t>CACM-2894-Stopping</t>
  </si>
  <si>
    <t>CACM-2893-Stopping</t>
  </si>
  <si>
    <t>CACM-2370-Stopping</t>
  </si>
  <si>
    <t>CACM-0069-Stopping</t>
  </si>
  <si>
    <t>CACM-2733-Stopping</t>
  </si>
  <si>
    <t>CACM-2968-Stopping</t>
  </si>
  <si>
    <t>CACM-3057-Stopping</t>
  </si>
  <si>
    <t>CACM-1527-Stopping</t>
  </si>
  <si>
    <t>CACM-1484-Stopping</t>
  </si>
  <si>
    <t>CACM-2575-Stopping</t>
  </si>
  <si>
    <t>CACM-2942-Stopping</t>
  </si>
  <si>
    <t>CACM-1929-Stopping</t>
  </si>
  <si>
    <t>CACM-0204-Stopping</t>
  </si>
  <si>
    <t>CACM-0252-Stopping</t>
  </si>
  <si>
    <t>CACM-1381-Stopping</t>
  </si>
  <si>
    <t>CACM-3047-Stopping</t>
  </si>
  <si>
    <t>CACM-2309-Stopping</t>
  </si>
  <si>
    <t>CACM-0495-Stopping</t>
  </si>
  <si>
    <t>CACM-2825-Stopping</t>
  </si>
  <si>
    <t>CACM-2153-Stopping</t>
  </si>
  <si>
    <t>CACM-2494-Stopping</t>
  </si>
  <si>
    <t>CACM-1771-Stopping</t>
  </si>
  <si>
    <t>CACM-2685-Stopping</t>
  </si>
  <si>
    <t>CACM-2947-Stopping</t>
  </si>
  <si>
    <t>CACM-2287-Stopping</t>
  </si>
  <si>
    <t>CACM-1809-Stopping</t>
  </si>
  <si>
    <t>CACM-2979-Stopping</t>
  </si>
  <si>
    <t>CACM-1335-Stopping</t>
  </si>
  <si>
    <t>CACM-0068-Stopping</t>
  </si>
  <si>
    <t>CACM-3049-Stopping</t>
  </si>
  <si>
    <t>CACM-2322-Stopping</t>
  </si>
  <si>
    <t>CACM-0146-Stopping</t>
  </si>
  <si>
    <t>CACM-1808-Stopping</t>
  </si>
  <si>
    <t>CACM-2924-Stopping</t>
  </si>
  <si>
    <t>CACM-2711-Stopping</t>
  </si>
  <si>
    <t>CACM-1482-Stopping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</si>
</sst>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2018-04-22T18:16:46Z</dcterms:created>
  <dc:creator>Apache POI</dc:creator>
</cp:coreProperties>
</file>