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<sst xmlns="http://schemas.openxmlformats.org/spreadsheetml/2006/main" count="104" uniqueCount="104">
  <si>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</si>
  <si>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</si>
  <si>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</si>
  <si>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</si>
  <si>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CACM-2829-Stopping</t>
  </si>
  <si>
    <t>CACM-2523-Stopping</t>
  </si>
  <si>
    <t>CACM-2325-Stopping</t>
  </si>
  <si>
    <t>CACM-1679-Stopping</t>
  </si>
  <si>
    <t>CACM-1002-Stopping</t>
  </si>
  <si>
    <t>CACM-1404-Stopping</t>
  </si>
  <si>
    <t>CACM-2825-Stopping</t>
  </si>
  <si>
    <t>CACM-1653-Stopping</t>
  </si>
  <si>
    <t>CACM-0533-Stopping</t>
  </si>
  <si>
    <t>CACM-1732-Stopping</t>
  </si>
  <si>
    <t>CACM-1823-Stopping</t>
  </si>
  <si>
    <t>CACM-1801-Stopping</t>
  </si>
  <si>
    <t>CACM-2050-Stopping</t>
  </si>
  <si>
    <t>CACM-1855-Stopping</t>
  </si>
  <si>
    <t>CACM-1782-Stopping</t>
  </si>
  <si>
    <t>CACM-1802-Stopping</t>
  </si>
  <si>
    <t>CACM-2719-Stopping</t>
  </si>
  <si>
    <t>CACM-2494-Stopping</t>
  </si>
  <si>
    <t>CACM-0633-Stopping</t>
  </si>
  <si>
    <t>CACM-1034-Stopping</t>
  </si>
  <si>
    <t>CACM-1809-Stopping</t>
  </si>
  <si>
    <t>CACM-1260-Stopping</t>
  </si>
  <si>
    <t>CACM-2771-Stopping</t>
  </si>
  <si>
    <t>CACM-2923-Stopping</t>
  </si>
  <si>
    <t>CACM-0329-Stopping</t>
  </si>
  <si>
    <t>CACM-1780-Stopping</t>
  </si>
  <si>
    <t>CACM-1989-Stopping</t>
  </si>
  <si>
    <t>CACM-1507-Stopping</t>
  </si>
  <si>
    <t>CACM-2437-Stopping</t>
  </si>
  <si>
    <t>CACM-1424-Stopping</t>
  </si>
  <si>
    <t>CACM-3069-Stopping</t>
  </si>
  <si>
    <t>CACM-2478-Stopping</t>
  </si>
  <si>
    <t>CACM-1045-Stopping</t>
  </si>
  <si>
    <t>CACM-2877-Stopping</t>
  </si>
  <si>
    <t>CACM-1104-Stopping</t>
  </si>
  <si>
    <t>CACM-1141-Stopping</t>
  </si>
  <si>
    <t>CACM-1683-Stopping</t>
  </si>
  <si>
    <t>CACM-2286-Stopping</t>
  </si>
  <si>
    <t>CACM-1365-Stopping</t>
  </si>
  <si>
    <t>CACM-1668-Stopping</t>
  </si>
  <si>
    <t>CACM-2210-Stopping</t>
  </si>
  <si>
    <t>CACM-1669-Stopping</t>
  </si>
  <si>
    <t>CACM-1917-Stopping</t>
  </si>
  <si>
    <t>CACM-0085-Stopping</t>
  </si>
  <si>
    <t>CACM-0525-Stopping</t>
  </si>
  <si>
    <t>CACM-0826-Stopping</t>
  </si>
  <si>
    <t>CACM-1529-Stopping</t>
  </si>
  <si>
    <t>CACM-1435-Stopping</t>
  </si>
  <si>
    <t>CACM-1637-Stopping</t>
  </si>
  <si>
    <t>CACM-0167-Stopping</t>
  </si>
  <si>
    <t>CACM-0238-Stopping</t>
  </si>
  <si>
    <t>CACM-0464-Stopping</t>
  </si>
  <si>
    <t>CACM-2310-Stopping</t>
  </si>
  <si>
    <t>CACM-2701-Stopping</t>
  </si>
  <si>
    <t>CACM-0631-Stopping</t>
  </si>
  <si>
    <t>CACM-0912-Stopping</t>
  </si>
  <si>
    <t>CACM-0931-Stopping</t>
  </si>
  <si>
    <t>CACM-1250-Stopping</t>
  </si>
  <si>
    <t>CACM-0974-Stopping</t>
  </si>
  <si>
    <t>CACM-1921-Stopping</t>
  </si>
  <si>
    <t>CACM-1709-Stopping</t>
  </si>
  <si>
    <t>CACM-1837-Stopping</t>
  </si>
  <si>
    <t>CACM-0461-Stopping</t>
  </si>
  <si>
    <t>CACM-2831-Stopping</t>
  </si>
  <si>
    <t>CACM-1014-Stopping</t>
  </si>
  <si>
    <t>CACM-2835-Stopping</t>
  </si>
  <si>
    <t>CACM-2871-Stopping</t>
  </si>
  <si>
    <t>CACM-0643-Stopping</t>
  </si>
  <si>
    <t>CACM-2671-Stopping</t>
  </si>
  <si>
    <t>CACM-1911-Stopping</t>
  </si>
  <si>
    <t>CACM-1916-Stopping</t>
  </si>
  <si>
    <t>CACM-2391-Stopping</t>
  </si>
  <si>
    <t>CACM-2407-Stopping</t>
  </si>
  <si>
    <t>CACM-2025-Stopping</t>
  </si>
  <si>
    <t>CACM-2221-Stopping</t>
  </si>
  <si>
    <t>CACM-2505-Stopping</t>
  </si>
  <si>
    <t>CACM-2798-Stopping</t>
  </si>
  <si>
    <t>CACM-2634-Stopping</t>
  </si>
  <si>
    <t>CACM-2345-Stopping</t>
  </si>
  <si>
    <t>CACM-3055-Stopping</t>
  </si>
  <si>
    <t>CACM-2812-Stopping</t>
  </si>
  <si>
    <t>CACM-1650-Stopping</t>
  </si>
  <si>
    <t>CACM-2176-Stopping</t>
  </si>
  <si>
    <t>CACM-2605-Stopping</t>
  </si>
  <si>
    <t>CACM-2739-Stopping</t>
  </si>
  <si>
    <t>CACM-2683-Stopping</t>
  </si>
  <si>
    <t>CACM-2735-Stopping</t>
  </si>
  <si>
    <t>CACM-2824-Stopping</t>
  </si>
  <si>
    <t>CACM-2947-Stopping</t>
  </si>
  <si>
    <t>CACM-2751-Stopping</t>
  </si>
  <si>
    <t>CACM-0396-Stopping</t>
  </si>
  <si>
    <t>CACM-3149-Stopping</t>
  </si>
  <si>
    <t>CACM-0284-Stopping</t>
  </si>
  <si>
    <t>CACM-3086-Stopping</t>
  </si>
  <si>
    <t>CACM-2127-Stopping</t>
  </si>
  <si>
    <t>CACM-1623-Stopping</t>
  </si>
  <si>
    <t>CACM-1632-Stopping</t>
  </si>
  <si>
    <t>CACM-2937-Stopping</t>
  </si>
  <si>
    <t>CACM-2446-Stopping</t>
  </si>
  <si>
    <t>CACM-2556-Stopping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</si>
</sst>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2018-04-22T18:16:46Z</dcterms:created>
  <dc:creator>Apache POI</dc:creator>
</cp:coreProperties>
</file>