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<sst xmlns="http://schemas.openxmlformats.org/spreadsheetml/2006/main" count="104" uniqueCount="104">
  <si>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</si>
  <si>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</si>
  <si>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</si>
  <si>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</si>
  <si>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CACM-2765-Stopping</t>
  </si>
  <si>
    <t>CACM-2816-Stopping</t>
  </si>
  <si>
    <t>CACM-1976-Stopping</t>
  </si>
  <si>
    <t>CACM-2452-Stopping</t>
  </si>
  <si>
    <t>CACM-2318-Stopping</t>
  </si>
  <si>
    <t>CACM-3137-Stopping</t>
  </si>
  <si>
    <t>CACM-2957-Stopping</t>
  </si>
  <si>
    <t>CACM-2984-Stopping</t>
  </si>
  <si>
    <t>CACM-1271-Stopping</t>
  </si>
  <si>
    <t>CACM-2969-Stopping</t>
  </si>
  <si>
    <t>CACM-2493-Stopping</t>
  </si>
  <si>
    <t>CACM-2319-Stopping</t>
  </si>
  <si>
    <t>CACM-1267-Stopping</t>
  </si>
  <si>
    <t>CACM-2926-Stopping</t>
  </si>
  <si>
    <t>CACM-2949-Stopping</t>
  </si>
  <si>
    <t>CACM-2978-Stopping</t>
  </si>
  <si>
    <t>CACM-3181-Stopping</t>
  </si>
  <si>
    <t>CACM-3128-Stopping</t>
  </si>
  <si>
    <t>CACM-2375-Stopping</t>
  </si>
  <si>
    <t>CACM-2669-Stopping</t>
  </si>
  <si>
    <t>CACM-3070-Stopping</t>
  </si>
  <si>
    <t>CACM-0397-Stopping</t>
  </si>
  <si>
    <t>CACM-2849-Stopping</t>
  </si>
  <si>
    <t>CACM-2114-Stopping</t>
  </si>
  <si>
    <t>CACM-1194-Stopping</t>
  </si>
  <si>
    <t>CACM-3082-Stopping</t>
  </si>
  <si>
    <t>CACM-2424-Stopping</t>
  </si>
  <si>
    <t>CACM-1765-Stopping</t>
  </si>
  <si>
    <t>CACM-3119-Stopping</t>
  </si>
  <si>
    <t>CACM-3059-Stopping</t>
  </si>
  <si>
    <t>CACM-3089-Stopping</t>
  </si>
  <si>
    <t>CACM-2988-Stopping</t>
  </si>
  <si>
    <t>CACM-2812-Stopping</t>
  </si>
  <si>
    <t>CACM-2437-Stopping</t>
  </si>
  <si>
    <t>CACM-1534-Stopping</t>
  </si>
  <si>
    <t>CACM-2542-Stopping</t>
  </si>
  <si>
    <t>CACM-2979-Stopping</t>
  </si>
  <si>
    <t>CACM-2253-Stopping</t>
  </si>
  <si>
    <t>CACM-1653-Stopping</t>
  </si>
  <si>
    <t>CACM-2356-Stopping</t>
  </si>
  <si>
    <t>CACM-1827-Stopping</t>
  </si>
  <si>
    <t>CACM-3136-Stopping</t>
  </si>
  <si>
    <t>CACM-2718-Stopping</t>
  </si>
  <si>
    <t>CACM-2951-Stopping</t>
  </si>
  <si>
    <t>CACM-2860-Stopping</t>
  </si>
  <si>
    <t>CACM-3012-Stopping</t>
  </si>
  <si>
    <t>CACM-1745-Stopping</t>
  </si>
  <si>
    <t>CACM-2133-Stopping</t>
  </si>
  <si>
    <t>CACM-1033-Stopping</t>
  </si>
  <si>
    <t>CACM-2741-Stopping</t>
  </si>
  <si>
    <t>CACM-1412-Stopping</t>
  </si>
  <si>
    <t>CACM-2370-Stopping</t>
  </si>
  <si>
    <t>CACM-2358-Stopping</t>
  </si>
  <si>
    <t>CACM-1792-Stopping</t>
  </si>
  <si>
    <t>CACM-1652-Stopping</t>
  </si>
  <si>
    <t>CACM-1226-Stopping</t>
  </si>
  <si>
    <t>CACM-1680-Stopping</t>
  </si>
  <si>
    <t>CACM-2064-Stopping</t>
  </si>
  <si>
    <t>CACM-2781-Stopping</t>
  </si>
  <si>
    <t>CACM-2645-Stopping</t>
  </si>
  <si>
    <t>CACM-1796-Stopping</t>
  </si>
  <si>
    <t>CACM-2173-Stopping</t>
  </si>
  <si>
    <t>CACM-1719-Stopping</t>
  </si>
  <si>
    <t>CACM-2862-Stopping</t>
  </si>
  <si>
    <t>CACM-1926-Stopping</t>
  </si>
  <si>
    <t>CACM-2526-Stopping</t>
  </si>
  <si>
    <t>CACM-1912-Stopping</t>
  </si>
  <si>
    <t>CACM-3152-Stopping</t>
  </si>
  <si>
    <t>CACM-3090-Stopping</t>
  </si>
  <si>
    <t>CACM-2964-Stopping</t>
  </si>
  <si>
    <t>CACM-1236-Stopping</t>
  </si>
  <si>
    <t>CACM-1908-Stopping</t>
  </si>
  <si>
    <t>CACM-1699-Stopping</t>
  </si>
  <si>
    <t>CACM-2327-Stopping</t>
  </si>
  <si>
    <t>CACM-1938-Stopping</t>
  </si>
  <si>
    <t>CACM-3017-Stopping</t>
  </si>
  <si>
    <t>CACM-3011-Stopping</t>
  </si>
  <si>
    <t>CACM-2371-Stopping</t>
  </si>
  <si>
    <t>CACM-3002-Stopping</t>
  </si>
  <si>
    <t>CACM-2892-Stopping</t>
  </si>
  <si>
    <t>CACM-1032-Stopping</t>
  </si>
  <si>
    <t>CACM-1695-Stopping</t>
  </si>
  <si>
    <t>CACM-2344-Stopping</t>
  </si>
  <si>
    <t>CACM-0696-Stopping</t>
  </si>
  <si>
    <t>CACM-1571-Stopping</t>
  </si>
  <si>
    <t>CACM-3087-Stopping</t>
  </si>
  <si>
    <t>CACM-2017-Stopping</t>
  </si>
  <si>
    <t>CACM-2516-Stopping</t>
  </si>
  <si>
    <t>CACM-3148-Stopping</t>
  </si>
  <si>
    <t>CACM-3028-Stopping</t>
  </si>
  <si>
    <t>CACM-2716-Stopping</t>
  </si>
  <si>
    <t>CACM-0558-Stopping</t>
  </si>
  <si>
    <t>CACM-3129-Stopping</t>
  </si>
  <si>
    <t>CACM-2852-Stopping</t>
  </si>
  <si>
    <t>CACM-2578-Stopping</t>
  </si>
  <si>
    <t>CACM-2859-Stopping</t>
  </si>
  <si>
    <t>CACM-2928-Stopping</t>
  </si>
  <si>
    <t>CACM-2307-Stopping</t>
  </si>
  <si>
    <t>CACM-2226-Stopping</t>
  </si>
  <si>
    <t>CACM-2435-Stopping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</si>
</sst>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