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<sst xmlns="http://schemas.openxmlformats.org/spreadsheetml/2006/main" count="104" uniqueCount="104">
  <si>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</si>
  <si>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</si>
  <si>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</si>
  <si>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</si>
  <si>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CACM-3077-Stopping</t>
  </si>
  <si>
    <t>CACM-3140-Stopping</t>
  </si>
  <si>
    <t>CACM-1705-Stopping</t>
  </si>
  <si>
    <t>CACM-2705-Stopping</t>
  </si>
  <si>
    <t>CACM-2922-Stopping</t>
  </si>
  <si>
    <t>CACM-2850-Stopping</t>
  </si>
  <si>
    <t>CACM-1764-Stopping</t>
  </si>
  <si>
    <t>CACM-2700-Stopping</t>
  </si>
  <si>
    <t>CACM-2802-Stopping</t>
  </si>
  <si>
    <t>CACM-3008-Stopping</t>
  </si>
  <si>
    <t>CACM-0196-Stopping</t>
  </si>
  <si>
    <t>CACM-1469-Stopping</t>
  </si>
  <si>
    <t>CACM-2181-Stopping</t>
  </si>
  <si>
    <t>CACM-2113-Stopping</t>
  </si>
  <si>
    <t>CACM-2716-Stopping</t>
  </si>
  <si>
    <t>CACM-0616-Stopping</t>
  </si>
  <si>
    <t>CACM-2314-Stopping</t>
  </si>
  <si>
    <t>CACM-1106-Stopping</t>
  </si>
  <si>
    <t>CACM-1194-Stopping</t>
  </si>
  <si>
    <t>CACM-1476-Stopping</t>
  </si>
  <si>
    <t>CACM-3175-Stopping</t>
  </si>
  <si>
    <t>CACM-2060-Stopping</t>
  </si>
  <si>
    <t>CACM-1614-Stopping</t>
  </si>
  <si>
    <t>CACM-2538-Stopping</t>
  </si>
  <si>
    <t>CACM-2959-Stopping</t>
  </si>
  <si>
    <t>CACM-1771-Stopping</t>
  </si>
  <si>
    <t>CACM-1700-Stopping</t>
  </si>
  <si>
    <t>CACM-2931-Stopping</t>
  </si>
  <si>
    <t>CACM-1397-Stopping</t>
  </si>
  <si>
    <t>CACM-2718-Stopping</t>
  </si>
  <si>
    <t>CACM-0397-Stopping</t>
  </si>
  <si>
    <t>CACM-1470-Stopping</t>
  </si>
  <si>
    <t>CACM-3138-Stopping</t>
  </si>
  <si>
    <t>CACM-1680-Stopping</t>
  </si>
  <si>
    <t>CACM-0724-Stopping</t>
  </si>
  <si>
    <t>CACM-2438-Stopping</t>
  </si>
  <si>
    <t>CACM-2470-Stopping</t>
  </si>
  <si>
    <t>CACM-3049-Stopping</t>
  </si>
  <si>
    <t>CACM-2852-Stopping</t>
  </si>
  <si>
    <t>CACM-3078-Stopping</t>
  </si>
  <si>
    <t>CACM-3091-Stopping</t>
  </si>
  <si>
    <t>CACM-3130-Stopping</t>
  </si>
  <si>
    <t>CACM-1323-Stopping</t>
  </si>
  <si>
    <t>CACM-2923-Stopping</t>
  </si>
  <si>
    <t>CACM-1135-Stopping</t>
  </si>
  <si>
    <t>CACM-1046-Stopping</t>
  </si>
  <si>
    <t>CACM-1391-Stopping</t>
  </si>
  <si>
    <t>CACM-0695-Stopping</t>
  </si>
  <si>
    <t>CACM-1665-Stopping</t>
  </si>
  <si>
    <t>CACM-2887-Stopping</t>
  </si>
  <si>
    <t>CACM-2342-Stopping</t>
  </si>
  <si>
    <t>CACM-0406-Stopping</t>
  </si>
  <si>
    <t>CACM-1677-Stopping</t>
  </si>
  <si>
    <t>CACM-1747-Stopping</t>
  </si>
  <si>
    <t>CACM-2979-Stopping</t>
  </si>
  <si>
    <t>CACM-1854-Stopping</t>
  </si>
  <si>
    <t>CACM-2939-Stopping</t>
  </si>
  <si>
    <t>CACM-2053-Stopping</t>
  </si>
  <si>
    <t>CACM-2943-Stopping</t>
  </si>
  <si>
    <t>CACM-1719-Stopping</t>
  </si>
  <si>
    <t>CACM-1856-Stopping</t>
  </si>
  <si>
    <t>CACM-1811-Stopping</t>
  </si>
  <si>
    <t>CACM-2233-Stopping</t>
  </si>
  <si>
    <t>CACM-0065-Stopping</t>
  </si>
  <si>
    <t>CACM-0248-Stopping</t>
  </si>
  <si>
    <t>CACM-2856-Stopping</t>
  </si>
  <si>
    <t>CACM-3103-Stopping</t>
  </si>
  <si>
    <t>CACM-0001-Stopping</t>
  </si>
  <si>
    <t>CACM-0176-Stopping</t>
  </si>
  <si>
    <t>CACM-2154-Stopping</t>
  </si>
  <si>
    <t>CACM-1183-Stopping</t>
  </si>
  <si>
    <t>CACM-0209-Stopping</t>
  </si>
  <si>
    <t>CACM-0437-Stopping</t>
  </si>
  <si>
    <t>CACM-1132-Stopping</t>
  </si>
  <si>
    <t>CACM-0071-Stopping</t>
  </si>
  <si>
    <t>CACM-3145-Stopping</t>
  </si>
  <si>
    <t>CACM-2160-Stopping</t>
  </si>
  <si>
    <t>CACM-1591-Stopping</t>
  </si>
  <si>
    <t>CACM-1834-Stopping</t>
  </si>
  <si>
    <t>CACM-1029-Stopping</t>
  </si>
  <si>
    <t>CACM-1805-Stopping</t>
  </si>
  <si>
    <t>CACM-2820-Stopping</t>
  </si>
  <si>
    <t>CACM-1844-Stopping</t>
  </si>
  <si>
    <t>CACM-1977-Stopping</t>
  </si>
  <si>
    <t>CACM-1137-Stopping</t>
  </si>
  <si>
    <t>CACM-2697-Stopping</t>
  </si>
  <si>
    <t>CACM-2163-Stopping</t>
  </si>
  <si>
    <t>CACM-2929-Stopping</t>
  </si>
  <si>
    <t>CACM-2198-Stopping</t>
  </si>
  <si>
    <t>CACM-2479-Stopping</t>
  </si>
  <si>
    <t>CACM-1792-Stopping</t>
  </si>
  <si>
    <t>CACM-3160-Stopping</t>
  </si>
  <si>
    <t>CACM-3014-Stopping</t>
  </si>
  <si>
    <t>CACM-2317-Stopping</t>
  </si>
  <si>
    <t>CACM-1862-Stopping</t>
  </si>
  <si>
    <t>CACM-2471-Stopping</t>
  </si>
  <si>
    <t>CACM-1948-Stopping</t>
  </si>
  <si>
    <t>CACM-1454-Stopping</t>
  </si>
  <si>
    <t>CACM-1827-Stopping</t>
  </si>
  <si>
    <t>CACM-2189-Stopping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</si>
</sst>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