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<sst xmlns="http://schemas.openxmlformats.org/spreadsheetml/2006/main" count="104" uniqueCount="104">
  <si>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</si>
  <si>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</si>
  <si>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</si>
  <si>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</si>
  <si>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CACM-1456-Stopping</t>
  </si>
  <si>
    <t>CACM-2437-Stopping</t>
  </si>
  <si>
    <t>CACM-1700-Stopping</t>
  </si>
  <si>
    <t>CACM-1855-Stopping</t>
  </si>
  <si>
    <t>CACM-1681-Stopping</t>
  </si>
  <si>
    <t>CACM-1235-Stopping</t>
  </si>
  <si>
    <t>CACM-0144-Stopping</t>
  </si>
  <si>
    <t>CACM-3087-Stopping</t>
  </si>
  <si>
    <t>CACM-2127-Stopping</t>
  </si>
  <si>
    <t>CACM-3041-Stopping</t>
  </si>
  <si>
    <t>CACM-2050-Stopping</t>
  </si>
  <si>
    <t>CACM-2203-Stopping</t>
  </si>
  <si>
    <t>CACM-2258-Stopping</t>
  </si>
  <si>
    <t>CACM-1112-Stopping</t>
  </si>
  <si>
    <t>CACM-2111-Stopping</t>
  </si>
  <si>
    <t>CACM-1665-Stopping</t>
  </si>
  <si>
    <t>CACM-1703-Stopping</t>
  </si>
  <si>
    <t>CACM-1051-Stopping</t>
  </si>
  <si>
    <t>CACM-2307-Stopping</t>
  </si>
  <si>
    <t>CACM-2795-Stopping</t>
  </si>
  <si>
    <t>CACM-2905-Stopping</t>
  </si>
  <si>
    <t>CACM-1926-Stopping</t>
  </si>
  <si>
    <t>CACM-2705-Stopping</t>
  </si>
  <si>
    <t>CACM-0661-Stopping</t>
  </si>
  <si>
    <t>CACM-2990-Stopping</t>
  </si>
  <si>
    <t>CACM-1625-Stopping</t>
  </si>
  <si>
    <t>CACM-2711-Stopping</t>
  </si>
  <si>
    <t>CACM-3126-Stopping</t>
  </si>
  <si>
    <t>CACM-2532-Stopping</t>
  </si>
  <si>
    <t>CACM-2268-Stopping</t>
  </si>
  <si>
    <t>CACM-2688-Stopping</t>
  </si>
  <si>
    <t>CACM-1525-Stopping</t>
  </si>
  <si>
    <t>CACM-1725-Stopping</t>
  </si>
  <si>
    <t>CACM-2139-Stopping</t>
  </si>
  <si>
    <t>CACM-1441-Stopping</t>
  </si>
  <si>
    <t>CACM-2650-Stopping</t>
  </si>
  <si>
    <t>CACM-0653-Stopping</t>
  </si>
  <si>
    <t>CACM-2032-Stopping</t>
  </si>
  <si>
    <t>CACM-2412-Stopping</t>
  </si>
  <si>
    <t>CACM-2519-Stopping</t>
  </si>
  <si>
    <t>CACM-2739-Stopping</t>
  </si>
  <si>
    <t>CACM-0944-Stopping</t>
  </si>
  <si>
    <t>CACM-1527-Stopping</t>
  </si>
  <si>
    <t>CACM-0329-Stopping</t>
  </si>
  <si>
    <t>CACM-2991-Stopping</t>
  </si>
  <si>
    <t>CACM-1487-Stopping</t>
  </si>
  <si>
    <t>CACM-1359-Stopping</t>
  </si>
  <si>
    <t>CACM-1331-Stopping</t>
  </si>
  <si>
    <t>CACM-2552-Stopping</t>
  </si>
  <si>
    <t>CACM-1236-Stopping</t>
  </si>
  <si>
    <t>CACM-0137-Stopping</t>
  </si>
  <si>
    <t>CACM-2631-Stopping</t>
  </si>
  <si>
    <t>CACM-2396-Stopping</t>
  </si>
  <si>
    <t>CACM-2733-Stopping</t>
  </si>
  <si>
    <t>CACM-3134-Stopping</t>
  </si>
  <si>
    <t>CACM-1324-Stopping</t>
  </si>
  <si>
    <t>CACM-1885-Stopping</t>
  </si>
  <si>
    <t>CACM-2033-Stopping</t>
  </si>
  <si>
    <t>CACM-0440-Stopping</t>
  </si>
  <si>
    <t>CACM-0727-Stopping</t>
  </si>
  <si>
    <t>CACM-2107-Stopping</t>
  </si>
  <si>
    <t>CACM-1675-Stopping</t>
  </si>
  <si>
    <t>CACM-2715-Stopping</t>
  </si>
  <si>
    <t>CACM-2808-Stopping</t>
  </si>
  <si>
    <t>CACM-1939-Stopping</t>
  </si>
  <si>
    <t>CACM-2141-Stopping</t>
  </si>
  <si>
    <t>CACM-2764-Stopping</t>
  </si>
  <si>
    <t>CACM-1194-Stopping</t>
  </si>
  <si>
    <t>CACM-2140-Stopping</t>
  </si>
  <si>
    <t>CACM-0891-Stopping</t>
  </si>
  <si>
    <t>CACM-1699-Stopping</t>
  </si>
  <si>
    <t>CACM-2484-Stopping</t>
  </si>
  <si>
    <t>CACM-2051-Stopping</t>
  </si>
  <si>
    <t>CACM-1809-Stopping</t>
  </si>
  <si>
    <t>CACM-2987-Stopping</t>
  </si>
  <si>
    <t>CACM-1457-Stopping</t>
  </si>
  <si>
    <t>CACM-2092-Stopping</t>
  </si>
  <si>
    <t>CACM-1989-Stopping</t>
  </si>
  <si>
    <t>CACM-1415-Stopping</t>
  </si>
  <si>
    <t>CACM-2091-Stopping</t>
  </si>
  <si>
    <t>CACM-1808-Stopping</t>
  </si>
  <si>
    <t>CACM-2664-Stopping</t>
  </si>
  <si>
    <t>CACM-1602-Stopping</t>
  </si>
  <si>
    <t>CACM-2516-Stopping</t>
  </si>
  <si>
    <t>CACM-0292-Stopping</t>
  </si>
  <si>
    <t>CACM-2883-Stopping</t>
  </si>
  <si>
    <t>CACM-1828-Stopping</t>
  </si>
  <si>
    <t>CACM-2923-Stopping</t>
  </si>
  <si>
    <t>CACM-2046-Stopping</t>
  </si>
  <si>
    <t>CACM-1888-Stopping</t>
  </si>
  <si>
    <t>CACM-2407-Stopping</t>
  </si>
  <si>
    <t>CACM-2229-Stopping</t>
  </si>
  <si>
    <t>CACM-3101-Stopping</t>
  </si>
  <si>
    <t>CACM-2388-Stopping</t>
  </si>
  <si>
    <t>CACM-2113-Stopping</t>
  </si>
  <si>
    <t>CACM-2730-Stopping</t>
  </si>
  <si>
    <t>CACM-2274-Stopping</t>
  </si>
  <si>
    <t>CACM-1927-Stopping</t>
  </si>
  <si>
    <t>CACM-2846-Stopping</t>
  </si>
  <si>
    <t>CACM-2000-Stopping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</si>
</sst>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