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<sst xmlns="http://schemas.openxmlformats.org/spreadsheetml/2006/main" count="104" uniqueCount="104">
  <si>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</si>
  <si>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</si>
  <si>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</si>
  <si>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</si>
  <si>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CACM-2826-Stopping</t>
  </si>
  <si>
    <t>CACM-0438-Stopping</t>
  </si>
  <si>
    <t>CACM-2828-Stopping</t>
  </si>
  <si>
    <t>CACM-1543-Stopping</t>
  </si>
  <si>
    <t>CACM-2230-Stopping</t>
  </si>
  <si>
    <t>CACM-2721-Stopping</t>
  </si>
  <si>
    <t>CACM-0695-Stopping</t>
  </si>
  <si>
    <t>CACM-1014-Stopping</t>
  </si>
  <si>
    <t>CACM-0492-Stopping</t>
  </si>
  <si>
    <t>CACM-2873-Stopping</t>
  </si>
  <si>
    <t>CACM-1867-Stopping</t>
  </si>
  <si>
    <t>CACM-0435-Stopping</t>
  </si>
  <si>
    <t>CACM-0605-Stopping</t>
  </si>
  <si>
    <t>CACM-1623-Stopping</t>
  </si>
  <si>
    <t>CACM-0242-Stopping</t>
  </si>
  <si>
    <t>CACM-1397-Stopping</t>
  </si>
  <si>
    <t>CACM-1234-Stopping</t>
  </si>
  <si>
    <t>CACM-3035-Stopping</t>
  </si>
  <si>
    <t>CACM-1365-Stopping</t>
  </si>
  <si>
    <t>CACM-0417-Stopping</t>
  </si>
  <si>
    <t>CACM-2671-Stopping</t>
  </si>
  <si>
    <t>CACM-2753-Stopping</t>
  </si>
  <si>
    <t>CACM-0531-Stopping</t>
  </si>
  <si>
    <t>CACM-2078-Stopping</t>
  </si>
  <si>
    <t>CACM-2176-Stopping</t>
  </si>
  <si>
    <t>CACM-2389-Stopping</t>
  </si>
  <si>
    <t>CACM-1009-Stopping</t>
  </si>
  <si>
    <t>CACM-1664-Stopping</t>
  </si>
  <si>
    <t>CACM-2187-Stopping</t>
  </si>
  <si>
    <t>CACM-0530-Stopping</t>
  </si>
  <si>
    <t>CACM-1148-Stopping</t>
  </si>
  <si>
    <t>CACM-2931-Stopping</t>
  </si>
  <si>
    <t>CACM-1186-Stopping</t>
  </si>
  <si>
    <t>CACM-0705-Stopping</t>
  </si>
  <si>
    <t>CACM-2707-Stopping</t>
  </si>
  <si>
    <t>CACM-0888-Stopping</t>
  </si>
  <si>
    <t>CACM-0704-Stopping</t>
  </si>
  <si>
    <t>CACM-2417-Stopping</t>
  </si>
  <si>
    <t>CACM-0697-Stopping</t>
  </si>
  <si>
    <t>CACM-0887-Stopping</t>
  </si>
  <si>
    <t>CACM-2836-Stopping</t>
  </si>
  <si>
    <t>CACM-1385-Stopping</t>
  </si>
  <si>
    <t>CACM-3188-Stopping</t>
  </si>
  <si>
    <t>CACM-0768-Stopping</t>
  </si>
  <si>
    <t>CACM-2087-Stopping</t>
  </si>
  <si>
    <t>CACM-0767-Stopping</t>
  </si>
  <si>
    <t>CACM-2505-Stopping</t>
  </si>
  <si>
    <t>CACM-1046-Stopping</t>
  </si>
  <si>
    <t>CACM-0616-Stopping</t>
  </si>
  <si>
    <t>CACM-3172-Stopping</t>
  </si>
  <si>
    <t>CACM-2485-Stopping</t>
  </si>
  <si>
    <t>CACM-3040-Stopping</t>
  </si>
  <si>
    <t>CACM-1113-Stopping</t>
  </si>
  <si>
    <t>CACM-1368-Stopping</t>
  </si>
  <si>
    <t>CACM-2502-Stopping</t>
  </si>
  <si>
    <t>CACM-1001-Stopping</t>
  </si>
  <si>
    <t>CACM-2804-Stopping</t>
  </si>
  <si>
    <t>CACM-0397-Stopping</t>
  </si>
  <si>
    <t>CACM-1621-Stopping</t>
  </si>
  <si>
    <t>CACM-2772-Stopping</t>
  </si>
  <si>
    <t>CACM-2306-Stopping</t>
  </si>
  <si>
    <t>CACM-1088-Stopping</t>
  </si>
  <si>
    <t>CACM-2406-Stopping</t>
  </si>
  <si>
    <t>CACM-2666-Stopping</t>
  </si>
  <si>
    <t>CACM-2834-Stopping</t>
  </si>
  <si>
    <t>CACM-1541-Stopping</t>
  </si>
  <si>
    <t>CACM-2705-Stopping</t>
  </si>
  <si>
    <t>CACM-3135-Stopping</t>
  </si>
  <si>
    <t>CACM-2399-Stopping</t>
  </si>
  <si>
    <t>CACM-2667-Stopping</t>
  </si>
  <si>
    <t>CACM-3086-Stopping</t>
  </si>
  <si>
    <t>CACM-0971-Stopping</t>
  </si>
  <si>
    <t>CACM-2547-Stopping</t>
  </si>
  <si>
    <t>CACM-1413-Stopping</t>
  </si>
  <si>
    <t>CACM-1083-Stopping</t>
  </si>
  <si>
    <t>CACM-0670-Stopping</t>
  </si>
  <si>
    <t>CACM-2712-Stopping</t>
  </si>
  <si>
    <t>CACM-3117-Stopping</t>
  </si>
  <si>
    <t>CACM-2518-Stopping</t>
  </si>
  <si>
    <t>CACM-0320-Stopping</t>
  </si>
  <si>
    <t>CACM-1404-Stopping</t>
  </si>
  <si>
    <t>CACM-3000-Stopping</t>
  </si>
  <si>
    <t>CACM-3148-Stopping</t>
  </si>
  <si>
    <t>CACM-1781-Stopping</t>
  </si>
  <si>
    <t>CACM-1948-Stopping</t>
  </si>
  <si>
    <t>CACM-1099-Stopping</t>
  </si>
  <si>
    <t>CACM-1267-Stopping</t>
  </si>
  <si>
    <t>CACM-2698-Stopping</t>
  </si>
  <si>
    <t>CACM-3008-Stopping</t>
  </si>
  <si>
    <t>CACM-2486-Stopping</t>
  </si>
  <si>
    <t>CACM-2936-Stopping</t>
  </si>
  <si>
    <t>CACM-3154-Stopping</t>
  </si>
  <si>
    <t>CACM-1433-Stopping</t>
  </si>
  <si>
    <t>CACM-2740-Stopping</t>
  </si>
  <si>
    <t>CACM-2383-Stopping</t>
  </si>
  <si>
    <t>CACM-3018-Stopping</t>
  </si>
  <si>
    <t>CACM-1748-Stopping</t>
  </si>
  <si>
    <t>CACM-2810-Stopping</t>
  </si>
  <si>
    <t>CACM-0071-Stopping</t>
  </si>
  <si>
    <t>CACM-1456-Stopping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</si>
</sst>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