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<sst xmlns="http://schemas.openxmlformats.org/spreadsheetml/2006/main" count="104" uniqueCount="104">
  <si>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</si>
  <si>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</si>
  <si>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</si>
  <si>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</si>
  <si>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CACM-3043-Stopping</t>
  </si>
  <si>
    <t>CACM-3141-Stopping</t>
  </si>
  <si>
    <t>CACM-2912-Stopping</t>
  </si>
  <si>
    <t>CACM-2949-Stopping</t>
  </si>
  <si>
    <t>CACM-2376-Stopping</t>
  </si>
  <si>
    <t>CACM-2865-Stopping</t>
  </si>
  <si>
    <t>CACM-3128-Stopping</t>
  </si>
  <si>
    <t>CACM-3148-Stopping</t>
  </si>
  <si>
    <t>CACM-2342-Stopping</t>
  </si>
  <si>
    <t>CACM-1623-Stopping</t>
  </si>
  <si>
    <t>CACM-2890-Stopping</t>
  </si>
  <si>
    <t>CACM-2320-Stopping</t>
  </si>
  <si>
    <t>CACM-1397-Stopping</t>
  </si>
  <si>
    <t>CACM-1381-Stopping</t>
  </si>
  <si>
    <t>CACM-2317-Stopping</t>
  </si>
  <si>
    <t>CACM-2740-Stopping</t>
  </si>
  <si>
    <t>CACM-3014-Stopping</t>
  </si>
  <si>
    <t>CACM-2902-Stopping</t>
  </si>
  <si>
    <t>CACM-2950-Stopping</t>
  </si>
  <si>
    <t>CACM-2903-Stopping</t>
  </si>
  <si>
    <t>CACM-2276-Stopping</t>
  </si>
  <si>
    <t>CACM-2326-Stopping</t>
  </si>
  <si>
    <t>CACM-2111-Stopping</t>
  </si>
  <si>
    <t>CACM-3104-Stopping</t>
  </si>
  <si>
    <t>CACM-0270-Stopping</t>
  </si>
  <si>
    <t>CACM-1145-Stopping</t>
  </si>
  <si>
    <t>CACM-1854-Stopping</t>
  </si>
  <si>
    <t>CACM-2325-Stopping</t>
  </si>
  <si>
    <t>CACM-3021-Stopping</t>
  </si>
  <si>
    <t>CACM-2871-Stopping</t>
  </si>
  <si>
    <t>CACM-2306-Stopping</t>
  </si>
  <si>
    <t>CACM-1198-Stopping</t>
  </si>
  <si>
    <t>CACM-0046-Stopping</t>
  </si>
  <si>
    <t>CACM-2674-Stopping</t>
  </si>
  <si>
    <t>CACM-1948-Stopping</t>
  </si>
  <si>
    <t>CACM-2273-Stopping</t>
  </si>
  <si>
    <t>CACM-2371-Stopping</t>
  </si>
  <si>
    <t>CACM-2208-Stopping</t>
  </si>
  <si>
    <t>CACM-2863-Stopping</t>
  </si>
  <si>
    <t>CACM-2402-Stopping</t>
  </si>
  <si>
    <t>CACM-1626-Stopping</t>
  </si>
  <si>
    <t>CACM-2972-Stopping</t>
  </si>
  <si>
    <t>CACM-2657-Stopping</t>
  </si>
  <si>
    <t>CACM-3054-Stopping</t>
  </si>
  <si>
    <t>CACM-2324-Stopping</t>
  </si>
  <si>
    <t>CACM-2389-Stopping</t>
  </si>
  <si>
    <t>CACM-2150-Stopping</t>
  </si>
  <si>
    <t>CACM-3078-Stopping</t>
  </si>
  <si>
    <t>CACM-2691-Stopping</t>
  </si>
  <si>
    <t>CACM-0616-Stopping</t>
  </si>
  <si>
    <t>CACM-2541-Stopping</t>
  </si>
  <si>
    <t>CACM-1172-Stopping</t>
  </si>
  <si>
    <t>CACM-1749-Stopping</t>
  </si>
  <si>
    <t>CACM-0371-Stopping</t>
  </si>
  <si>
    <t>CACM-1440-Stopping</t>
  </si>
  <si>
    <t>CACM-2454-Stopping</t>
  </si>
  <si>
    <t>CACM-2884-Stopping</t>
  </si>
  <si>
    <t>CACM-3166-Stopping</t>
  </si>
  <si>
    <t>CACM-2226-Stopping</t>
  </si>
  <si>
    <t>CACM-2373-Stopping</t>
  </si>
  <si>
    <t>CACM-2795-Stopping</t>
  </si>
  <si>
    <t>CACM-2953-Stopping</t>
  </si>
  <si>
    <t>CACM-1553-Stopping</t>
  </si>
  <si>
    <t>CACM-1796-Stopping</t>
  </si>
  <si>
    <t>CACM-2263-Stopping</t>
  </si>
  <si>
    <t>CACM-2080-Stopping</t>
  </si>
  <si>
    <t>CACM-1923-Stopping</t>
  </si>
  <si>
    <t>CACM-2283-Stopping</t>
  </si>
  <si>
    <t>CACM-0942-Stopping</t>
  </si>
  <si>
    <t>CACM-2167-Stopping</t>
  </si>
  <si>
    <t>CACM-2216-Stopping</t>
  </si>
  <si>
    <t>CACM-1658-Stopping</t>
  </si>
  <si>
    <t>CACM-2256-Stopping</t>
  </si>
  <si>
    <t>CACM-1551-Stopping</t>
  </si>
  <si>
    <t>CACM-2860-Stopping</t>
  </si>
  <si>
    <t>CACM-2327-Stopping</t>
  </si>
  <si>
    <t>CACM-2146-Stopping</t>
  </si>
  <si>
    <t>CACM-1592-Stopping</t>
  </si>
  <si>
    <t>CACM-0396-Stopping</t>
  </si>
  <si>
    <t>CACM-3006-Stopping</t>
  </si>
  <si>
    <t>CACM-0409-Stopping</t>
  </si>
  <si>
    <t>CACM-2895-Stopping</t>
  </si>
  <si>
    <t>CACM-2962-Stopping</t>
  </si>
  <si>
    <t>CACM-3080-Stopping</t>
  </si>
  <si>
    <t>CACM-2439-Stopping</t>
  </si>
  <si>
    <t>CACM-2851-Stopping</t>
  </si>
  <si>
    <t>CACM-1736-Stopping</t>
  </si>
  <si>
    <t>CACM-2913-Stopping</t>
  </si>
  <si>
    <t>CACM-3032-Stopping</t>
  </si>
  <si>
    <t>CACM-2819-Stopping</t>
  </si>
  <si>
    <t>CACM-0964-Stopping</t>
  </si>
  <si>
    <t>CACM-2053-Stopping</t>
  </si>
  <si>
    <t>CACM-2227-Stopping</t>
  </si>
  <si>
    <t>CACM-0243-Stopping</t>
  </si>
  <si>
    <t>CACM-2767-Stopping</t>
  </si>
  <si>
    <t>CACM-1873-Stopping</t>
  </si>
  <si>
    <t>CACM-2936-Stopping</t>
  </si>
  <si>
    <t>CACM-3143-Stopping</t>
  </si>
  <si>
    <t>CACM-1924-Stopping</t>
  </si>
  <si>
    <t>CACM-2618-Stopping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</si>
</sst>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