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<sst xmlns="http://schemas.openxmlformats.org/spreadsheetml/2006/main" count="104" uniqueCount="104">
  <si>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</si>
  <si>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</si>
  <si>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</si>
  <si>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</si>
  <si>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CACM-2625-Stopping</t>
  </si>
  <si>
    <t>CACM-2541-Stopping</t>
  </si>
  <si>
    <t>CACM-2500-Stopping</t>
  </si>
  <si>
    <t>CACM-1877-Stopping</t>
  </si>
  <si>
    <t>CACM-1752-Stopping</t>
  </si>
  <si>
    <t>CACM-1869-Stopping</t>
  </si>
  <si>
    <t>CACM-2482-Stopping</t>
  </si>
  <si>
    <t>CACM-2499-Stopping</t>
  </si>
  <si>
    <t>CACM-1785-Stopping</t>
  </si>
  <si>
    <t>CACM-2194-Stopping</t>
  </si>
  <si>
    <t>CACM-2830-Stopping</t>
  </si>
  <si>
    <t>CACM-2858-Stopping</t>
  </si>
  <si>
    <t>CACM-0912-Stopping</t>
  </si>
  <si>
    <t>CACM-2951-Stopping</t>
  </si>
  <si>
    <t>CACM-0492-Stopping</t>
  </si>
  <si>
    <t>CACM-2522-Stopping</t>
  </si>
  <si>
    <t>CACM-2020-Stopping</t>
  </si>
  <si>
    <t>CACM-2920-Stopping</t>
  </si>
  <si>
    <t>CACM-1751-Stopping</t>
  </si>
  <si>
    <t>CACM-3083-Stopping</t>
  </si>
  <si>
    <t>CACM-2095-Stopping</t>
  </si>
  <si>
    <t>CACM-2860-Stopping</t>
  </si>
  <si>
    <t>CACM-2358-Stopping</t>
  </si>
  <si>
    <t>CACM-2543-Stopping</t>
  </si>
  <si>
    <t>CACM-1677-Stopping</t>
  </si>
  <si>
    <t>CACM-1680-Stopping</t>
  </si>
  <si>
    <t>CACM-2991-Stopping</t>
  </si>
  <si>
    <t>CACM-2371-Stopping</t>
  </si>
  <si>
    <t>CACM-2109-Stopping</t>
  </si>
  <si>
    <t>CACM-1754-Stopping</t>
  </si>
  <si>
    <t>CACM-2219-Stopping</t>
  </si>
  <si>
    <t>CACM-2597-Stopping</t>
  </si>
  <si>
    <t>CACM-2080-Stopping</t>
  </si>
  <si>
    <t>CACM-2776-Stopping</t>
  </si>
  <si>
    <t>CACM-3127-Stopping</t>
  </si>
  <si>
    <t>CACM-3053-Stopping</t>
  </si>
  <si>
    <t>CACM-2379-Stopping</t>
  </si>
  <si>
    <t>CACM-2320-Stopping</t>
  </si>
  <si>
    <t>CACM-1611-Stopping</t>
  </si>
  <si>
    <t>CACM-3126-Stopping</t>
  </si>
  <si>
    <t>CACM-0332-Stopping</t>
  </si>
  <si>
    <t>CACM-1879-Stopping</t>
  </si>
  <si>
    <t>CACM-2501-Stopping</t>
  </si>
  <si>
    <t>CACM-2632-Stopping</t>
  </si>
  <si>
    <t>CACM-2203-Stopping</t>
  </si>
  <si>
    <t>CACM-1938-Stopping</t>
  </si>
  <si>
    <t>CACM-3032-Stopping</t>
  </si>
  <si>
    <t>CACM-0040-Stopping</t>
  </si>
  <si>
    <t>CACM-2258-Stopping</t>
  </si>
  <si>
    <t>CACM-2849-Stopping</t>
  </si>
  <si>
    <t>CACM-1735-Stopping</t>
  </si>
  <si>
    <t>CACM-2128-Stopping</t>
  </si>
  <si>
    <t>CACM-1591-Stopping</t>
  </si>
  <si>
    <t>CACM-1461-Stopping</t>
  </si>
  <si>
    <t>CACM-2297-Stopping</t>
  </si>
  <si>
    <t>CACM-1462-Stopping</t>
  </si>
  <si>
    <t>CACM-0615-Stopping</t>
  </si>
  <si>
    <t>CACM-2949-Stopping</t>
  </si>
  <si>
    <t>CACM-2578-Stopping</t>
  </si>
  <si>
    <t>CACM-1928-Stopping</t>
  </si>
  <si>
    <t>CACM-1505-Stopping</t>
  </si>
  <si>
    <t>CACM-1685-Stopping</t>
  </si>
  <si>
    <t>CACM-3110-Stopping</t>
  </si>
  <si>
    <t>CACM-3068-Stopping</t>
  </si>
  <si>
    <t>CACM-3092-Stopping</t>
  </si>
  <si>
    <t>CACM-0008-Stopping</t>
  </si>
  <si>
    <t>CACM-3072-Stopping</t>
  </si>
  <si>
    <t>CACM-2614-Stopping</t>
  </si>
  <si>
    <t>CACM-2111-Stopping</t>
  </si>
  <si>
    <t>CACM-0003-Stopping</t>
  </si>
  <si>
    <t>CACM-2840-Stopping</t>
  </si>
  <si>
    <t>CACM-2892-Stopping</t>
  </si>
  <si>
    <t>CACM-1723-Stopping</t>
  </si>
  <si>
    <t>CACM-1728-Stopping</t>
  </si>
  <si>
    <t>CACM-2317-Stopping</t>
  </si>
  <si>
    <t>CACM-2867-Stopping</t>
  </si>
  <si>
    <t>CACM-3177-Stopping</t>
  </si>
  <si>
    <t>CACM-2319-Stopping</t>
  </si>
  <si>
    <t>CACM-2485-Stopping</t>
  </si>
  <si>
    <t>CACM-2372-Stopping</t>
  </si>
  <si>
    <t>CACM-0071-Stopping</t>
  </si>
  <si>
    <t>CACM-1750-Stopping</t>
  </si>
  <si>
    <t>CACM-1247-Stopping</t>
  </si>
  <si>
    <t>CACM-2228-Stopping</t>
  </si>
  <si>
    <t>CACM-1695-Stopping</t>
  </si>
  <si>
    <t>CACM-3088-Stopping</t>
  </si>
  <si>
    <t>CACM-2969-Stopping</t>
  </si>
  <si>
    <t>CACM-3038-Stopping</t>
  </si>
  <si>
    <t>CACM-3117-Stopping</t>
  </si>
  <si>
    <t>CACM-3082-Stopping</t>
  </si>
  <si>
    <t>CACM-2424-Stopping</t>
  </si>
  <si>
    <t>CACM-0820-Stopping</t>
  </si>
  <si>
    <t>CACM-2798-Stopping</t>
  </si>
  <si>
    <t>CACM-2454-Stopping</t>
  </si>
  <si>
    <t>CACM-2681-Stopping</t>
  </si>
  <si>
    <t>CACM-2740-Stopping</t>
  </si>
  <si>
    <t>CACM-3025-Stopping</t>
  </si>
  <si>
    <t>CACM-1211-Stopping</t>
  </si>
  <si>
    <t>CACM-1226-Stopping</t>
  </si>
  <si>
    <t>CACM-2621-Stopping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</si>
</sst>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2018-04-22T18:16:46Z</dcterms:created>
  <dc:creator>Apache POI</dc:creator>
</cp:coreProperties>
</file>