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<sst xmlns="http://schemas.openxmlformats.org/spreadsheetml/2006/main" count="104" uniqueCount="104">
  <si>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</si>
  <si>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</si>
  <si>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</si>
  <si>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</si>
  <si>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CACM-1085</t>
  </si>
  <si>
    <t>CACM-0295</t>
  </si>
  <si>
    <t>CACM-1444</t>
  </si>
  <si>
    <t>CACM-1756</t>
  </si>
  <si>
    <t>CACM-0983</t>
  </si>
  <si>
    <t>CACM-0031</t>
  </si>
  <si>
    <t>CACM-0231</t>
  </si>
  <si>
    <t>CACM-0986</t>
  </si>
  <si>
    <t>CACM-0029</t>
  </si>
  <si>
    <t>CACM-0253</t>
  </si>
  <si>
    <t>CACM-0195</t>
  </si>
  <si>
    <t>CACM-0009</t>
  </si>
  <si>
    <t>CACM-0034</t>
  </si>
  <si>
    <t>CACM-0145</t>
  </si>
  <si>
    <t>CACM-0311</t>
  </si>
  <si>
    <t>CACM-0908</t>
  </si>
  <si>
    <t>CACM-1276</t>
  </si>
  <si>
    <t>CACM-1511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</si>
  <si>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</si>
  <si>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</si>
  <si>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</si>
  <si>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</si>
  <si>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</si>
  <si>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</si>
  <si>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</si>
  <si>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</si>
  <si>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</si>
  <si>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</si>
  <si>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</si>
  <si>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</si>
  <si>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</si>
  <si>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</si>
  <si>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CACM-2814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</si>
  <si>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</si>
  <si>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</si>
  <si>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</si>
  <si>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</si>
  <si>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</si>
  <si>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</si>
  <si>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</si>
  <si>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</si>
  <si>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</si>
  <si>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</si>
  <si>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</si>
  <si>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</si>
  <si>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</si>
  <si>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</si>
  <si>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</si>
  <si>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</si>
  <si>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</si>
  <si>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CACM-1149</t>
  </si>
  <si>
    <t>CACM-1247</t>
  </si>
  <si>
    <t>CACM-1508</t>
  </si>
  <si>
    <t>CACM-1701</t>
  </si>
  <si>
    <t>CACM-2509</t>
  </si>
  <si>
    <t>CACM-2822</t>
  </si>
  <si>
    <t>CACM-0164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</si>
  <si>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</si>
  <si>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</si>
  <si>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</si>
  <si>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</si>
  <si>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</si>
  <si>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</si>
  <si>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</si>
  <si>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</si>
  <si>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</si>
  <si>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</si>
  <si>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</si>
  <si>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</si>
  <si>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CACM-1302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</si>
  <si>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</si>
  <si>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</si>
  <si>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</si>
  <si>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</si>
  <si>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</si>
  <si>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</si>
  <si>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</si>
  <si>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</si>
  <si>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</si>
  <si>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CACM-1187</t>
  </si>
  <si>
    <t>CACM-0002</t>
  </si>
  <si>
    <t>CACM-0120</t>
  </si>
  <si>
    <t>CACM-0134</t>
  </si>
  <si>
    <t>CACM-0192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</si>
  <si>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</si>
  <si>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</si>
  <si>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</si>
  <si>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</si>
  <si>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</si>
  <si>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</si>
  <si>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</si>
  <si>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CACM-0651</t>
  </si>
  <si>
    <t>CACM-0660</t>
  </si>
  <si>
    <t>CACM-0826</t>
  </si>
  <si>
    <t>CACM-1063</t>
  </si>
  <si>
    <t>CACM-1157</t>
  </si>
  <si>
    <t>CACM-1222</t>
  </si>
  <si>
    <t>CACM-1250</t>
  </si>
  <si>
    <t>CACM-1442</t>
  </si>
  <si>
    <t>CACM-1448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</si>
</sst>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