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<sst xmlns="http://schemas.openxmlformats.org/spreadsheetml/2006/main" count="104" uniqueCount="104">
  <si>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</si>
  <si>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</si>
  <si>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</si>
  <si>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</si>
  <si>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CACM-2607</t>
  </si>
  <si>
    <t>CACM-0168</t>
  </si>
  <si>
    <t>CACM-2007</t>
  </si>
  <si>
    <t>CACM-1016</t>
  </si>
  <si>
    <t>CACM-0627</t>
  </si>
  <si>
    <t>CACM-2975</t>
  </si>
  <si>
    <t>CACM-0057</t>
  </si>
  <si>
    <t>CACM-0059</t>
  </si>
  <si>
    <t>CACM-0602</t>
  </si>
  <si>
    <t>CACM-1660</t>
  </si>
  <si>
    <t>CACM-1952</t>
  </si>
  <si>
    <t>CACM-1831</t>
  </si>
  <si>
    <t>CACM-1489</t>
  </si>
  <si>
    <t>CACM-0793</t>
  </si>
  <si>
    <t>CACM-0084</t>
  </si>
  <si>
    <t>CACM-1107</t>
  </si>
  <si>
    <t>CACM-1312</t>
  </si>
  <si>
    <t>CACM-1342</t>
  </si>
  <si>
    <t>CACM-1053</t>
  </si>
  <si>
    <t>CACM-1251</t>
  </si>
  <si>
    <t>CACM-3183</t>
  </si>
  <si>
    <t>CACM-0072</t>
  </si>
  <si>
    <t>CACM-1105</t>
  </si>
  <si>
    <t>CACM-0004</t>
  </si>
  <si>
    <t>CACM-0007</t>
  </si>
  <si>
    <t>CACM-0010</t>
  </si>
  <si>
    <t>CACM-0013</t>
  </si>
  <si>
    <t>CACM-0019</t>
  </si>
  <si>
    <t>CACM-0914</t>
  </si>
  <si>
    <t>CACM-2803</t>
  </si>
  <si>
    <t>CACM-0633</t>
  </si>
  <si>
    <t>CACM-3122</t>
  </si>
  <si>
    <t>CACM-1796</t>
  </si>
  <si>
    <t>CACM-1653</t>
  </si>
  <si>
    <t>CACM-2370</t>
  </si>
  <si>
    <t>CACM-2979</t>
  </si>
  <si>
    <t>CACM-0064</t>
  </si>
  <si>
    <t>CACM-0121</t>
  </si>
  <si>
    <t>CACM-0412</t>
  </si>
  <si>
    <t>CACM-0618</t>
  </si>
  <si>
    <t>CACM-0641</t>
  </si>
  <si>
    <t>CACM-0684</t>
  </si>
  <si>
    <t>CACM-0775</t>
  </si>
  <si>
    <t>CACM-0813</t>
  </si>
  <si>
    <t>CACM-3188</t>
  </si>
  <si>
    <t>CACM-0804</t>
  </si>
  <si>
    <t>CACM-0147</t>
  </si>
  <si>
    <t>CACM-0086</t>
  </si>
  <si>
    <t>CACM-0207</t>
  </si>
  <si>
    <t>CACM-0442</t>
  </si>
  <si>
    <t>CACM-0454</t>
  </si>
  <si>
    <t>CACM-0786</t>
  </si>
  <si>
    <t>CACM-0845</t>
  </si>
  <si>
    <t>CACM-0980</t>
  </si>
  <si>
    <t>CACM-1091</t>
  </si>
  <si>
    <t>CACM-1131</t>
  </si>
  <si>
    <t>CACM-1396</t>
  </si>
  <si>
    <t>CACM-1719</t>
  </si>
  <si>
    <t>CACM-2079</t>
  </si>
  <si>
    <t>CACM-0270</t>
  </si>
  <si>
    <t>CACM-0694</t>
  </si>
  <si>
    <t>CACM-0758</t>
  </si>
  <si>
    <t>CACM-3028</t>
  </si>
  <si>
    <t>CACM-1195</t>
  </si>
  <si>
    <t>CACM-2399</t>
  </si>
  <si>
    <t>CACM-1366</t>
  </si>
  <si>
    <t>CACM-0049</t>
  </si>
  <si>
    <t>CACM-0776</t>
  </si>
  <si>
    <t>CACM-0889</t>
  </si>
  <si>
    <t>CACM-0896</t>
  </si>
  <si>
    <t>CACM-1038</t>
  </si>
  <si>
    <t>CACM-1319</t>
  </si>
  <si>
    <t>CACM-1447</t>
  </si>
  <si>
    <t>CACM-1546</t>
  </si>
  <si>
    <t>CACM-2271</t>
  </si>
  <si>
    <t>CACM-2386</t>
  </si>
  <si>
    <t>CACM-1374</t>
  </si>
  <si>
    <t>CACM-0320</t>
  </si>
  <si>
    <t>CACM-2813</t>
  </si>
  <si>
    <t>CACM-3190</t>
  </si>
  <si>
    <t>CACM-0860</t>
  </si>
  <si>
    <t>CACM-3098</t>
  </si>
  <si>
    <t>CACM-0830</t>
  </si>
  <si>
    <t>CACM-2578</t>
  </si>
  <si>
    <t>CACM-0008</t>
  </si>
  <si>
    <t>CACM-0077</t>
  </si>
  <si>
    <t>CACM-0100</t>
  </si>
  <si>
    <t>CACM-0133</t>
  </si>
  <si>
    <t>CACM-0365</t>
  </si>
  <si>
    <t>CACM-0651</t>
  </si>
  <si>
    <t>CACM-0660</t>
  </si>
  <si>
    <t>CACM-0959</t>
  </si>
  <si>
    <t>CACM-1250</t>
  </si>
  <si>
    <t>CACM-1448</t>
  </si>
  <si>
    <t>CACM-1617</t>
  </si>
  <si>
    <t>CACM-1753</t>
  </si>
  <si>
    <t>CACM-1970</t>
  </si>
  <si>
    <t>CACM-2874</t>
  </si>
  <si>
    <t>CACM-2995</t>
  </si>
  <si>
    <t>CACM-1953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</si>
</sst>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0.011904761904761904</v>
      </c>
      <c r="D85" t="n">
        <v>0.25</v>
      </c>
    </row>
    <row r="86">
      <c r="A86" t="n">
        <v>85.0</v>
      </c>
      <c r="B86" t="s">
        <v>88</v>
      </c>
      <c r="C86" t="n">
        <v>0.011764705882352941</v>
      </c>
      <c r="D86" t="n">
        <v>0.25</v>
      </c>
    </row>
    <row r="87">
      <c r="A87" t="n">
        <v>86.0</v>
      </c>
      <c r="B87" t="s">
        <v>89</v>
      </c>
      <c r="C87" t="n">
        <v>0.011627906976744186</v>
      </c>
      <c r="D87" t="n">
        <v>0.25</v>
      </c>
    </row>
    <row r="88">
      <c r="A88" t="n">
        <v>87.0</v>
      </c>
      <c r="B88" t="s">
        <v>90</v>
      </c>
      <c r="C88" t="n">
        <v>0.011494252873563218</v>
      </c>
      <c r="D88" t="n">
        <v>0.25</v>
      </c>
    </row>
    <row r="89">
      <c r="A89" t="n">
        <v>88.0</v>
      </c>
      <c r="B89" t="s">
        <v>91</v>
      </c>
      <c r="C89" t="n">
        <v>0.011363636363636364</v>
      </c>
      <c r="D89" t="n">
        <v>0.25</v>
      </c>
    </row>
    <row r="90">
      <c r="A90" t="n">
        <v>89.0</v>
      </c>
      <c r="B90" t="s">
        <v>92</v>
      </c>
      <c r="C90" t="n">
        <v>0.011235955056179775</v>
      </c>
      <c r="D90" t="n">
        <v>0.25</v>
      </c>
    </row>
    <row r="91">
      <c r="A91" t="n">
        <v>90.0</v>
      </c>
      <c r="B91" t="s">
        <v>93</v>
      </c>
      <c r="C91" t="n">
        <v>0.011111111111111112</v>
      </c>
      <c r="D91" t="n">
        <v>0.25</v>
      </c>
    </row>
    <row r="92">
      <c r="A92" t="n">
        <v>91.0</v>
      </c>
      <c r="B92" t="s">
        <v>94</v>
      </c>
      <c r="C92" t="n">
        <v>0.01098901098901099</v>
      </c>
      <c r="D92" t="n">
        <v>0.25</v>
      </c>
    </row>
    <row r="93">
      <c r="A93" t="n">
        <v>92.0</v>
      </c>
      <c r="B93" t="s">
        <v>95</v>
      </c>
      <c r="C93" t="n">
        <v>0.010869565217391304</v>
      </c>
      <c r="D93" t="n">
        <v>0.25</v>
      </c>
    </row>
    <row r="94">
      <c r="A94" t="n">
        <v>93.0</v>
      </c>
      <c r="B94" t="s">
        <v>96</v>
      </c>
      <c r="C94" t="n">
        <v>0.010752688172043012</v>
      </c>
      <c r="D94" t="n">
        <v>0.25</v>
      </c>
    </row>
    <row r="95">
      <c r="A95" t="n">
        <v>94.0</v>
      </c>
      <c r="B95" t="s">
        <v>97</v>
      </c>
      <c r="C95" t="n">
        <v>0.010638297872340425</v>
      </c>
      <c r="D95" t="n">
        <v>0.25</v>
      </c>
    </row>
    <row r="96">
      <c r="A96" t="n">
        <v>95.0</v>
      </c>
      <c r="B96" t="s">
        <v>98</v>
      </c>
      <c r="C96" t="n">
        <v>0.010526315789473684</v>
      </c>
      <c r="D96" t="n">
        <v>0.25</v>
      </c>
    </row>
    <row r="97">
      <c r="A97" t="n">
        <v>96.0</v>
      </c>
      <c r="B97" t="s">
        <v>99</v>
      </c>
      <c r="C97" t="n">
        <v>0.010416666666666666</v>
      </c>
      <c r="D97" t="n">
        <v>0.25</v>
      </c>
    </row>
    <row r="98">
      <c r="A98" t="n">
        <v>97.0</v>
      </c>
      <c r="B98" t="s">
        <v>100</v>
      </c>
      <c r="C98" t="n">
        <v>0.010309278350515464</v>
      </c>
      <c r="D98" t="n">
        <v>0.25</v>
      </c>
    </row>
    <row r="99">
      <c r="A99" t="n">
        <v>98.0</v>
      </c>
      <c r="B99" t="s">
        <v>101</v>
      </c>
      <c r="C99" t="n">
        <v>0.01020408163265306</v>
      </c>
      <c r="D99" t="n">
        <v>0.25</v>
      </c>
    </row>
    <row r="100">
      <c r="A100" t="n">
        <v>99.0</v>
      </c>
      <c r="B100" t="s">
        <v>102</v>
      </c>
      <c r="C100" t="n">
        <v>0.010101010101010102</v>
      </c>
      <c r="D100" t="n">
        <v>0.25</v>
      </c>
    </row>
    <row r="101">
      <c r="A101" t="n">
        <v>100.0</v>
      </c>
      <c r="B101" t="s">
        <v>103</v>
      </c>
      <c r="C101" t="n">
        <v>0.01</v>
      </c>
      <c r="D101" t="n">
        <v>0.25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2018-04-22T18:16:35Z</dcterms:created>
  <dc:creator>Apache POI</dc:creator>
</cp:coreProperties>
</file>