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<sst xmlns="http://schemas.openxmlformats.org/spreadsheetml/2006/main" count="104" uniqueCount="104">
  <si>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</si>
  <si>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</si>
  <si>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</si>
  <si>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</si>
  <si>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CACM-1436</t>
  </si>
  <si>
    <t>CACM-2778</t>
  </si>
  <si>
    <t>CACM-1136</t>
  </si>
  <si>
    <t>CACM-1219</t>
  </si>
  <si>
    <t>CACM-0042</t>
  </si>
  <si>
    <t>CACM-2385</t>
  </si>
  <si>
    <t>CACM-0220</t>
  </si>
  <si>
    <t>CACM-0723</t>
  </si>
  <si>
    <t>CACM-2131</t>
  </si>
  <si>
    <t>CACM-2068</t>
  </si>
  <si>
    <t>CACM-2244</t>
  </si>
  <si>
    <t>CACM-0557</t>
  </si>
  <si>
    <t>CACM-2132</t>
  </si>
  <si>
    <t>CACM-0087</t>
  </si>
  <si>
    <t>CACM-0985</t>
  </si>
  <si>
    <t>CACM-1461</t>
  </si>
  <si>
    <t>CACM-1466</t>
  </si>
  <si>
    <t>CACM-2243</t>
  </si>
  <si>
    <t>CACM-0029</t>
  </si>
  <si>
    <t>CACM-0294</t>
  </si>
  <si>
    <t>CACM-0115</t>
  </si>
  <si>
    <t>CACM-0797</t>
  </si>
  <si>
    <t>CACM-0722</t>
  </si>
  <si>
    <t>CACM-0729</t>
  </si>
  <si>
    <t>CACM-0915</t>
  </si>
  <si>
    <t>CACM-1291</t>
  </si>
  <si>
    <t>CACM-1801</t>
  </si>
  <si>
    <t>CACM-2104</t>
  </si>
  <si>
    <t>CACM-3007</t>
  </si>
  <si>
    <t>CACM-2774</t>
  </si>
  <si>
    <t>CACM-0998</t>
  </si>
  <si>
    <t>CACM-0009</t>
  </si>
  <si>
    <t>CACM-0197</t>
  </si>
  <si>
    <t>CACM-1027</t>
  </si>
  <si>
    <t>CACM-0507</t>
  </si>
  <si>
    <t>CACM-1191</t>
  </si>
  <si>
    <t>CACM-0005</t>
  </si>
  <si>
    <t>CACM-1276</t>
  </si>
  <si>
    <t>CACM-0037</t>
  </si>
  <si>
    <t>CACM-0283</t>
  </si>
  <si>
    <t>CACM-0360</t>
  </si>
  <si>
    <t>CACM-0453</t>
  </si>
  <si>
    <t>CACM-0470</t>
  </si>
  <si>
    <t>CACM-0603</t>
  </si>
  <si>
    <t>CACM-0737</t>
  </si>
  <si>
    <t>CACM-0769</t>
  </si>
  <si>
    <t>CACM-0869</t>
  </si>
  <si>
    <t>CACM-0999</t>
  </si>
  <si>
    <t>CACM-1093</t>
  </si>
  <si>
    <t>CACM-1128</t>
  </si>
  <si>
    <t>CACM-0109</t>
  </si>
  <si>
    <t>CACM-0119</t>
  </si>
  <si>
    <t>CACM-1301</t>
  </si>
  <si>
    <t>CACM-0024</t>
  </si>
  <si>
    <t>CACM-0680</t>
  </si>
  <si>
    <t>CACM-2573</t>
  </si>
  <si>
    <t>CACM-1289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</si>
  <si>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</si>
  <si>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</si>
  <si>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</si>
  <si>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</si>
  <si>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</si>
  <si>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</si>
  <si>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</si>
  <si>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</si>
  <si>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</si>
  <si>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CACM-0777</t>
  </si>
  <si>
    <t>CACM-0936</t>
  </si>
  <si>
    <t>CACM-0989</t>
  </si>
  <si>
    <t>CACM-1095</t>
  </si>
  <si>
    <t>CACM-1269</t>
  </si>
  <si>
    <t>CACM-2639</t>
  </si>
  <si>
    <t>CACM-2814</t>
  </si>
  <si>
    <t>CACM-0269</t>
  </si>
  <si>
    <t>CACM-0312</t>
  </si>
  <si>
    <t>CACM-0984</t>
  </si>
  <si>
    <t>CACM-1328</t>
  </si>
  <si>
    <t>CACM-2503</t>
  </si>
  <si>
    <t>CACM-2241</t>
  </si>
  <si>
    <t>CACM-2242</t>
  </si>
  <si>
    <t>CACM-0214</t>
  </si>
  <si>
    <t>CACM-0091</t>
  </si>
  <si>
    <t>CACM-1176</t>
  </si>
  <si>
    <t>CACM-1064</t>
  </si>
  <si>
    <t>CACM-1422</t>
  </si>
  <si>
    <t>CACM-0131</t>
  </si>
  <si>
    <t>CACM-0218</t>
  </si>
  <si>
    <t>CACM-0237</t>
  </si>
  <si>
    <t>CACM-0353</t>
  </si>
  <si>
    <t>CACM-0355</t>
  </si>
  <si>
    <t>CACM-0366</t>
  </si>
  <si>
    <t>CACM-0511</t>
  </si>
  <si>
    <t>CACM-0517</t>
  </si>
  <si>
    <t>CACM-0567</t>
  </si>
  <si>
    <t>CACM-0568</t>
  </si>
  <si>
    <t>CACM-0625</t>
  </si>
  <si>
    <t>CACM-0870</t>
  </si>
  <si>
    <t>CACM-0911</t>
  </si>
  <si>
    <t>CACM-0935</t>
  </si>
  <si>
    <t>CACM-0958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</si>
</sst>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