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<sst xmlns="http://schemas.openxmlformats.org/spreadsheetml/2006/main" count="104" uniqueCount="104">
  <si>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</si>
  <si>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</si>
  <si>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</si>
  <si>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</si>
  <si>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CACM-2199</t>
  </si>
  <si>
    <t>CACM-2506</t>
  </si>
  <si>
    <t>CACM-0392</t>
  </si>
  <si>
    <t>CACM-1436</t>
  </si>
  <si>
    <t>CACM-2778</t>
  </si>
  <si>
    <t>CACM-1804</t>
  </si>
  <si>
    <t>CACM-1136</t>
  </si>
  <si>
    <t>CACM-1219</t>
  </si>
  <si>
    <t>CACM-1914</t>
  </si>
  <si>
    <t>CACM-0168</t>
  </si>
  <si>
    <t>CACM-2385</t>
  </si>
  <si>
    <t>CACM-0723</t>
  </si>
  <si>
    <t>CACM-2131</t>
  </si>
  <si>
    <t>CACM-2068</t>
  </si>
  <si>
    <t>CACM-0934</t>
  </si>
  <si>
    <t>CACM-0328</t>
  </si>
  <si>
    <t>CACM-0449</t>
  </si>
  <si>
    <t>CACM-0508</t>
  </si>
  <si>
    <t>CACM-0509</t>
  </si>
  <si>
    <t>CACM-0773</t>
  </si>
  <si>
    <t>CACM-0787</t>
  </si>
  <si>
    <t>CACM-1060</t>
  </si>
  <si>
    <t>CACM-1061</t>
  </si>
  <si>
    <t>CACM-1124</t>
  </si>
  <si>
    <t>CACM-1127</t>
  </si>
  <si>
    <t>CACM-0985</t>
  </si>
  <si>
    <t>CACM-1461</t>
  </si>
  <si>
    <t>CACM-1466</t>
  </si>
  <si>
    <t>CACM-0557</t>
  </si>
  <si>
    <t>CACM-2132</t>
  </si>
  <si>
    <t>CACM-0057</t>
  </si>
  <si>
    <t>CACM-0602</t>
  </si>
  <si>
    <t>CACM-0555</t>
  </si>
  <si>
    <t>CACM-0206</t>
  </si>
  <si>
    <t>CACM-0472</t>
  </si>
  <si>
    <t>CACM-0552</t>
  </si>
  <si>
    <t>CACM-0061</t>
  </si>
  <si>
    <t>CACM-0423</t>
  </si>
  <si>
    <t>CACM-0448</t>
  </si>
  <si>
    <t>CACM-0486</t>
  </si>
  <si>
    <t>CACM-0516</t>
  </si>
  <si>
    <t>CACM-0566</t>
  </si>
  <si>
    <t>CACM-1283</t>
  </si>
  <si>
    <t>CACM-0307</t>
  </si>
  <si>
    <t>CACM-0866</t>
  </si>
  <si>
    <t>CACM-2774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</si>
  <si>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</si>
  <si>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</si>
  <si>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</si>
  <si>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</si>
  <si>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</si>
  <si>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</si>
  <si>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</si>
  <si>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CACM-1107</t>
  </si>
  <si>
    <t>CACM-1312</t>
  </si>
  <si>
    <t>CACM-0642</t>
  </si>
  <si>
    <t>CACM-0072</t>
  </si>
  <si>
    <t>CACM-0474</t>
  </si>
  <si>
    <t>CACM-0526</t>
  </si>
  <si>
    <t>CACM-0791</t>
  </si>
  <si>
    <t>CACM-0928</t>
  </si>
  <si>
    <t>CACM-1138</t>
  </si>
  <si>
    <t>CACM-0998</t>
  </si>
  <si>
    <t>CACM-2466</t>
  </si>
  <si>
    <t>CACM-1027</t>
  </si>
  <si>
    <t>CACM-1376</t>
  </si>
  <si>
    <t>CACM-0750</t>
  </si>
  <si>
    <t>CACM-0135</t>
  </si>
  <si>
    <t>CACM-0148</t>
  </si>
  <si>
    <t>CACM-0157</t>
  </si>
  <si>
    <t>CACM-0173</t>
  </si>
  <si>
    <t>CACM-0636</t>
  </si>
  <si>
    <t>CACM-0682</t>
  </si>
  <si>
    <t>CACM-0771</t>
  </si>
  <si>
    <t>CACM-0907</t>
  </si>
  <si>
    <t>CACM-0943</t>
  </si>
  <si>
    <t>CACM-1140</t>
  </si>
  <si>
    <t>CACM-1192</t>
  </si>
  <si>
    <t>CACM-1244</t>
  </si>
  <si>
    <t>CACM-0507</t>
  </si>
  <si>
    <t>CACM-1191</t>
  </si>
  <si>
    <t>CACM-0109</t>
  </si>
  <si>
    <t>CACM-1105</t>
  </si>
  <si>
    <t>CACM-1301</t>
  </si>
  <si>
    <t>CACM-0037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</si>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</sst>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