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<sst xmlns="http://schemas.openxmlformats.org/spreadsheetml/2006/main" count="104" uniqueCount="104">
  <si>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</si>
  <si>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</si>
  <si>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</si>
  <si>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</si>
  <si>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CACM-1242</t>
  </si>
  <si>
    <t>CACM-1068</t>
  </si>
  <si>
    <t>CACM-0540</t>
  </si>
  <si>
    <t>CACM-0551</t>
  </si>
  <si>
    <t>CACM-2364</t>
  </si>
  <si>
    <t>CACM-0168</t>
  </si>
  <si>
    <t>CACM-1085</t>
  </si>
  <si>
    <t>CACM-0663</t>
  </si>
  <si>
    <t>CACM-0709</t>
  </si>
  <si>
    <t>CACM-0983</t>
  </si>
  <si>
    <t>CACM-2329</t>
  </si>
  <si>
    <t>CACM-0985</t>
  </si>
  <si>
    <t>CACM-1461</t>
  </si>
  <si>
    <t>CACM-1466</t>
  </si>
  <si>
    <t>CACM-0229</t>
  </si>
  <si>
    <t>CACM-0374</t>
  </si>
  <si>
    <t>CACM-0375</t>
  </si>
  <si>
    <t>CACM-0478</t>
  </si>
  <si>
    <t>CACM-0542</t>
  </si>
  <si>
    <t>CACM-0564</t>
  </si>
  <si>
    <t>CACM-0803</t>
  </si>
  <si>
    <t>CACM-0809</t>
  </si>
  <si>
    <t>CACM-1056</t>
  </si>
  <si>
    <t>CACM-0555</t>
  </si>
  <si>
    <t>CACM-0389</t>
  </si>
  <si>
    <t>CACM-0499</t>
  </si>
  <si>
    <t>CACM-1041</t>
  </si>
  <si>
    <t>CACM-0172</t>
  </si>
  <si>
    <t>CACM-0431</t>
  </si>
  <si>
    <t>CACM-0541</t>
  </si>
  <si>
    <t>CACM-0566</t>
  </si>
  <si>
    <t>CACM-0588</t>
  </si>
  <si>
    <t>CACM-0700</t>
  </si>
  <si>
    <t>CACM-0808</t>
  </si>
  <si>
    <t>CACM-0810</t>
  </si>
  <si>
    <t>CACM-1054</t>
  </si>
  <si>
    <t>CACM-0797</t>
  </si>
  <si>
    <t>CACM-0642</t>
  </si>
  <si>
    <t>CACM-1320</t>
  </si>
  <si>
    <t>CACM-0623</t>
  </si>
  <si>
    <t>CACM-0624</t>
  </si>
  <si>
    <t>CACM-0772</t>
  </si>
  <si>
    <t>CACM-0838</t>
  </si>
  <si>
    <t>CACM-0921</t>
  </si>
  <si>
    <t>CACM-1057</t>
  </si>
  <si>
    <t>CACM-1102</t>
  </si>
  <si>
    <t>CACM-2612</t>
  </si>
  <si>
    <t>CACM-0009</t>
  </si>
  <si>
    <t>CACM-0034</t>
  </si>
  <si>
    <t>CACM-1276</t>
  </si>
  <si>
    <t>CACM-0204</t>
  </si>
  <si>
    <t>CACM-1119</t>
  </si>
  <si>
    <t>CACM-0680</t>
  </si>
  <si>
    <t>CACM-0967</t>
  </si>
  <si>
    <t>CACM-0141</t>
  </si>
  <si>
    <t>CACM-0269</t>
  </si>
  <si>
    <t>CACM-1005</t>
  </si>
  <si>
    <t>CACM-2503</t>
  </si>
  <si>
    <t>CACM-0641</t>
  </si>
  <si>
    <t>CACM-0684</t>
  </si>
  <si>
    <t>CACM-0775</t>
  </si>
  <si>
    <t>CACM-0813</t>
  </si>
  <si>
    <t>CACM-0074</t>
  </si>
  <si>
    <t>CACM-0544</t>
  </si>
  <si>
    <t>CACM-0752</t>
  </si>
  <si>
    <t>CACM-0798</t>
  </si>
  <si>
    <t>CACM-0965</t>
  </si>
  <si>
    <t>CACM-1537</t>
  </si>
  <si>
    <t>CACM-1538</t>
  </si>
  <si>
    <t>CACM-0490</t>
  </si>
  <si>
    <t>CACM-0528</t>
  </si>
  <si>
    <t>CACM-1058</t>
  </si>
  <si>
    <t>CACM-1289</t>
  </si>
  <si>
    <t>CACM-0003</t>
  </si>
  <si>
    <t>CACM-1702</t>
  </si>
  <si>
    <t>CACM-0107</t>
  </si>
  <si>
    <t>CACM-0193</t>
  </si>
  <si>
    <t>CACM-0225</t>
  </si>
  <si>
    <t>CACM-1139</t>
  </si>
  <si>
    <t>CACM-1582</t>
  </si>
  <si>
    <t>CACM-2442</t>
  </si>
  <si>
    <t>CACM-0028</t>
  </si>
  <si>
    <t>CACM-0666</t>
  </si>
  <si>
    <t>CACM-1064</t>
  </si>
  <si>
    <t>CACM-1508</t>
  </si>
  <si>
    <t>CACM-1701</t>
  </si>
  <si>
    <t>CACM-0047</t>
  </si>
  <si>
    <t>CACM-0246</t>
  </si>
  <si>
    <t>CACM-0654</t>
  </si>
  <si>
    <t>CACM-0932</t>
  </si>
  <si>
    <t>CACM-1319</t>
  </si>
  <si>
    <t>CACM-0991</t>
  </si>
  <si>
    <t>CACM-1984</t>
  </si>
  <si>
    <t>CACM-1302</t>
  </si>
  <si>
    <t>CACM-1335</t>
  </si>
  <si>
    <t>CACM-2102</t>
  </si>
  <si>
    <t>CACM-2757</t>
  </si>
  <si>
    <t>CACM-0232</t>
  </si>
  <si>
    <t>CACM-0539</t>
  </si>
  <si>
    <t>CACM-0550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</si>
</sst>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