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<sst xmlns="http://schemas.openxmlformats.org/spreadsheetml/2006/main" count="104" uniqueCount="104">
  <si>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</si>
  <si>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</si>
  <si>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</si>
  <si>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</si>
  <si>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</si>
  <si>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CACM-0139</t>
  </si>
  <si>
    <t>CACM-1246</t>
  </si>
  <si>
    <t>CACM-0259</t>
  </si>
  <si>
    <t>CACM-1103</t>
  </si>
  <si>
    <t>CACM-0232</t>
  </si>
  <si>
    <t>CACM-0190</t>
  </si>
  <si>
    <t>CACM-0168</t>
  </si>
  <si>
    <t>CACM-0127</t>
  </si>
  <si>
    <t>CACM-0686</t>
  </si>
  <si>
    <t>CACM-1016</t>
  </si>
  <si>
    <t>CACM-0199</t>
  </si>
  <si>
    <t>CACM-0228</t>
  </si>
  <si>
    <t>CACM-0326</t>
  </si>
  <si>
    <t>CACM-0422</t>
  </si>
  <si>
    <t>CACM-0445</t>
  </si>
  <si>
    <t>CACM-0502</t>
  </si>
  <si>
    <t>CACM-0508</t>
  </si>
  <si>
    <t>CACM-0514</t>
  </si>
  <si>
    <t>CACM-0577</t>
  </si>
  <si>
    <t>CACM-0664</t>
  </si>
  <si>
    <t>CACM-0703</t>
  </si>
  <si>
    <t>CACM-0773</t>
  </si>
  <si>
    <t>CACM-0784</t>
  </si>
  <si>
    <t>CACM-0884</t>
  </si>
  <si>
    <t>CACM-2190</t>
  </si>
  <si>
    <t>CACM-2087</t>
  </si>
  <si>
    <t>CACM-0057</t>
  </si>
  <si>
    <t>CACM-0602</t>
  </si>
  <si>
    <t>CACM-1733</t>
  </si>
  <si>
    <t>CACM-0219</t>
  </si>
  <si>
    <t>CACM-0115</t>
  </si>
  <si>
    <t>CACM-0235</t>
  </si>
  <si>
    <t>CACM-0307</t>
  </si>
  <si>
    <t>CACM-0308</t>
  </si>
  <si>
    <t>CACM-0309</t>
  </si>
  <si>
    <t>CACM-0386</t>
  </si>
  <si>
    <t>CACM-0466</t>
  </si>
  <si>
    <t>CACM-0516</t>
  </si>
  <si>
    <t>CACM-0520</t>
  </si>
  <si>
    <t>CACM-0566</t>
  </si>
  <si>
    <t>CACM-0576</t>
  </si>
  <si>
    <t>CACM-0611</t>
  </si>
  <si>
    <t>CACM-0701</t>
  </si>
  <si>
    <t>CACM-0712</t>
  </si>
  <si>
    <t>CACM-0713</t>
  </si>
  <si>
    <t>CACM-0738</t>
  </si>
  <si>
    <t>CACM-0874</t>
  </si>
  <si>
    <t>CACM-0882</t>
  </si>
  <si>
    <t>CACM-0970</t>
  </si>
  <si>
    <t>CACM-0994</t>
  </si>
  <si>
    <t>CACM-1041</t>
  </si>
  <si>
    <t>CACM-1175</t>
  </si>
  <si>
    <t>CACM-1256</t>
  </si>
  <si>
    <t>CACM-1291</t>
  </si>
  <si>
    <t>CACM-1357</t>
  </si>
  <si>
    <t>CACM-1375</t>
  </si>
  <si>
    <t>CACM-2156</t>
  </si>
  <si>
    <t>CACM-3155</t>
  </si>
  <si>
    <t>CACM-1688</t>
  </si>
  <si>
    <t>CACM-0294</t>
  </si>
  <si>
    <t>CACM-0067</t>
  </si>
  <si>
    <t>CACM-0866</t>
  </si>
  <si>
    <t>CACM-1312</t>
  </si>
  <si>
    <t>CACM-1053</t>
  </si>
  <si>
    <t>CACM-1251</t>
  </si>
  <si>
    <t>CACM-0140</t>
  </si>
  <si>
    <t>CACM-0152</t>
  </si>
  <si>
    <t>CACM-0832</t>
  </si>
  <si>
    <t>CACM-0953</t>
  </si>
  <si>
    <t>CACM-1556</t>
  </si>
  <si>
    <t>CACM-0315</t>
  </si>
  <si>
    <t>CACM-0352</t>
  </si>
  <si>
    <t>CACM-0706</t>
  </si>
  <si>
    <t>CACM-0750</t>
  </si>
  <si>
    <t>CACM-0814</t>
  </si>
  <si>
    <t>CACM-1141</t>
  </si>
  <si>
    <t>CACM-1241</t>
  </si>
  <si>
    <t>CACM-1914</t>
  </si>
  <si>
    <t>CACM-2461</t>
  </si>
  <si>
    <t>CACM-2640</t>
  </si>
  <si>
    <t>CACM-1687</t>
  </si>
  <si>
    <t>CACM-1690</t>
  </si>
  <si>
    <t>CACM-2088</t>
  </si>
  <si>
    <t>CACM-0197</t>
  </si>
  <si>
    <t>CACM-0999</t>
  </si>
  <si>
    <t>CACM-1106</t>
  </si>
  <si>
    <t>CACM-0004</t>
  </si>
  <si>
    <t>CACM-0007</t>
  </si>
  <si>
    <t>CACM-0010</t>
  </si>
  <si>
    <t>CACM-0013</t>
  </si>
  <si>
    <t>CACM-0019</t>
  </si>
  <si>
    <t>CACM-0914</t>
  </si>
  <si>
    <t>CACM-3122</t>
  </si>
  <si>
    <t>CACM-0369</t>
  </si>
  <si>
    <t>CACM-0373</t>
  </si>
  <si>
    <t>CACM-0522</t>
  </si>
  <si>
    <t>CACM-0960</t>
  </si>
  <si>
    <t>CACM-0024</t>
  </si>
  <si>
    <t>CACM-0113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</si>
</sst>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2018-04-22T18:16:36Z</dcterms:created>
  <dc:creator>Apache POI</dc:creator>
</cp:coreProperties>
</file>