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<sst xmlns="http://schemas.openxmlformats.org/spreadsheetml/2006/main" count="104" uniqueCount="104">
  <si>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</si>
  <si>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</si>
  <si>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</si>
  <si>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</si>
  <si>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CACM-0392</t>
  </si>
  <si>
    <t>CACM-0190</t>
  </si>
  <si>
    <t>CACM-0168</t>
  </si>
  <si>
    <t>CACM-1074</t>
  </si>
  <si>
    <t>CACM-1016</t>
  </si>
  <si>
    <t>CACM-2068</t>
  </si>
  <si>
    <t>CACM-0326</t>
  </si>
  <si>
    <t>CACM-0328</t>
  </si>
  <si>
    <t>CACM-0445</t>
  </si>
  <si>
    <t>CACM-0604</t>
  </si>
  <si>
    <t>CACM-0859</t>
  </si>
  <si>
    <t>CACM-0863</t>
  </si>
  <si>
    <t>CACM-1075</t>
  </si>
  <si>
    <t>CACM-1076</t>
  </si>
  <si>
    <t>CACM-2063</t>
  </si>
  <si>
    <t>CACM-2190</t>
  </si>
  <si>
    <t>CACM-2511</t>
  </si>
  <si>
    <t>CACM-0627</t>
  </si>
  <si>
    <t>CACM-0087</t>
  </si>
  <si>
    <t>CACM-0985</t>
  </si>
  <si>
    <t>CACM-1461</t>
  </si>
  <si>
    <t>CACM-1466</t>
  </si>
  <si>
    <t>CACM-0057</t>
  </si>
  <si>
    <t>CACM-0587</t>
  </si>
  <si>
    <t>CACM-0588</t>
  </si>
  <si>
    <t>CACM-0592</t>
  </si>
  <si>
    <t>CACM-1077</t>
  </si>
  <si>
    <t>CACM-1256</t>
  </si>
  <si>
    <t>CACM-1600</t>
  </si>
  <si>
    <t>CACM-0793</t>
  </si>
  <si>
    <t>CACM-2774</t>
  </si>
  <si>
    <t>CACM-1107</t>
  </si>
  <si>
    <t>CACM-1312</t>
  </si>
  <si>
    <t>CACM-1053</t>
  </si>
  <si>
    <t>CACM-1251</t>
  </si>
  <si>
    <t>CACM-2425</t>
  </si>
  <si>
    <t>CACM-0025</t>
  </si>
  <si>
    <t>CACM-0195</t>
  </si>
  <si>
    <t>CACM-0603</t>
  </si>
  <si>
    <t>CACM-0853</t>
  </si>
  <si>
    <t>CACM-1080</t>
  </si>
  <si>
    <t>CACM-1081</t>
  </si>
  <si>
    <t>CACM-0052</t>
  </si>
  <si>
    <t>CACM-0109</t>
  </si>
  <si>
    <t>CACM-0119</t>
  </si>
  <si>
    <t>CACM-1105</t>
  </si>
  <si>
    <t>CACM-1301</t>
  </si>
  <si>
    <t>CACM-0004</t>
  </si>
  <si>
    <t>CACM-0007</t>
  </si>
  <si>
    <t>CACM-0010</t>
  </si>
  <si>
    <t>CACM-0013</t>
  </si>
  <si>
    <t>CACM-0019</t>
  </si>
  <si>
    <t>CACM-0914</t>
  </si>
  <si>
    <t>CACM-2803</t>
  </si>
  <si>
    <t>CACM-0633</t>
  </si>
  <si>
    <t>CACM-3122</t>
  </si>
  <si>
    <t>CACM-2573</t>
  </si>
  <si>
    <t>CACM-2370</t>
  </si>
  <si>
    <t>CACM-0024</t>
  </si>
  <si>
    <t>CACM-0191</t>
  </si>
  <si>
    <t>CACM-0444</t>
  </si>
  <si>
    <t>CACM-0599</t>
  </si>
  <si>
    <t>CACM-1269</t>
  </si>
  <si>
    <t>CACM-1597</t>
  </si>
  <si>
    <t>CACM-0017</t>
  </si>
  <si>
    <t>CACM-0118</t>
  </si>
  <si>
    <t>CACM-0141</t>
  </si>
  <si>
    <t>CACM-0163</t>
  </si>
  <si>
    <t>CACM-0269</t>
  </si>
  <si>
    <t>CACM-0312</t>
  </si>
  <si>
    <t>CACM-0984</t>
  </si>
  <si>
    <t>CACM-1005</t>
  </si>
  <si>
    <t>CACM-1328</t>
  </si>
  <si>
    <t>CACM-0412</t>
  </si>
  <si>
    <t>CACM-0618</t>
  </si>
  <si>
    <t>CACM-0641</t>
  </si>
  <si>
    <t>CACM-0684</t>
  </si>
  <si>
    <t>CACM-0775</t>
  </si>
  <si>
    <t>CACM-0813</t>
  </si>
  <si>
    <t>CACM-1139</t>
  </si>
  <si>
    <t>CACM-0026</t>
  </si>
  <si>
    <t>CACM-0193</t>
  </si>
  <si>
    <t>CACM-1068</t>
  </si>
  <si>
    <t>CACM-1078</t>
  </si>
  <si>
    <t>CACM-1079</t>
  </si>
  <si>
    <t>CACM-1268</t>
  </si>
  <si>
    <t>CACM-1422</t>
  </si>
  <si>
    <t>CACM-2509</t>
  </si>
  <si>
    <t>CACM-2760</t>
  </si>
  <si>
    <t>CACM-2761</t>
  </si>
  <si>
    <t>CACM-0003</t>
  </si>
  <si>
    <t>CACM-0147</t>
  </si>
  <si>
    <t>CACM-0363</t>
  </si>
  <si>
    <t>CACM-0364</t>
  </si>
  <si>
    <t>CACM-0463</t>
  </si>
  <si>
    <t>CACM-0635</t>
  </si>
  <si>
    <t>CACM-0806</t>
  </si>
  <si>
    <t>CACM-1036</t>
  </si>
  <si>
    <t>CACM-1207</t>
  </si>
  <si>
    <t>CACM-1702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</si>
</sst>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2018-04-22T18:16:36Z</dcterms:created>
  <dc:creator>Apache POI</dc:creator>
</cp:coreProperties>
</file>