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<sst xmlns="http://schemas.openxmlformats.org/spreadsheetml/2006/main" count="104" uniqueCount="104">
  <si>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</si>
  <si>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</si>
  <si>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</si>
  <si>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</si>
  <si>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CACM-2432</t>
  </si>
  <si>
    <t>CACM-0395</t>
  </si>
  <si>
    <t>CACM-1076</t>
  </si>
  <si>
    <t>CACM-0307</t>
  </si>
  <si>
    <t>CACM-2009</t>
  </si>
  <si>
    <t>CACM-2311</t>
  </si>
  <si>
    <t>CACM-0394</t>
  </si>
  <si>
    <t>CACM-0428</t>
  </si>
  <si>
    <t>CACM-2477</t>
  </si>
  <si>
    <t>CACM-2574</t>
  </si>
  <si>
    <t>CACM-0025</t>
  </si>
  <si>
    <t>CACM-0412</t>
  </si>
  <si>
    <t>CACM-0269</t>
  </si>
  <si>
    <t>CACM-0107</t>
  </si>
  <si>
    <t>CACM-0043</t>
  </si>
  <si>
    <t>CACM-1136</t>
  </si>
  <si>
    <t>CACM-0507</t>
  </si>
  <si>
    <t>CACM-0652</t>
  </si>
  <si>
    <t>CACM-2479</t>
  </si>
  <si>
    <t>CACM-3043</t>
  </si>
  <si>
    <t>CACM-2796</t>
  </si>
  <si>
    <t>CACM-0296</t>
  </si>
  <si>
    <t>CACM-0786</t>
  </si>
  <si>
    <t>CACM-1058</t>
  </si>
  <si>
    <t>CACM-0225</t>
  </si>
  <si>
    <t>CACM-0525</t>
  </si>
  <si>
    <t>CACM-0776</t>
  </si>
  <si>
    <t>CACM-1191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</si>
  <si>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</si>
  <si>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</si>
  <si>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</si>
  <si>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</si>
  <si>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</si>
  <si>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</si>
  <si>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</si>
  <si>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CACM-1736</t>
  </si>
  <si>
    <t>CACM-2583</t>
  </si>
  <si>
    <t>CACM-1912</t>
  </si>
  <si>
    <t>CACM-1069</t>
  </si>
  <si>
    <t>CACM-0238</t>
  </si>
  <si>
    <t>CACM-0795</t>
  </si>
  <si>
    <t>CACM-1755</t>
  </si>
  <si>
    <t>CACM-1210</t>
  </si>
  <si>
    <t>CACM-1387</t>
  </si>
  <si>
    <t>CACM-0416</t>
  </si>
  <si>
    <t>CACM-0143</t>
  </si>
  <si>
    <t>CACM-0239</t>
  </si>
  <si>
    <t>CACM-2738</t>
  </si>
  <si>
    <t>CACM-2818</t>
  </si>
  <si>
    <t>CACM-0980</t>
  </si>
  <si>
    <t>CACM-2852</t>
  </si>
  <si>
    <t>CACM-0792</t>
  </si>
  <si>
    <t>CACM-1026</t>
  </si>
  <si>
    <t>CACM-0089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</si>
  <si>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</si>
  <si>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</si>
  <si>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</si>
  <si>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</si>
  <si>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</si>
  <si>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</si>
  <si>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</si>
  <si>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CACM-2704</t>
  </si>
  <si>
    <t>CACM-0633</t>
  </si>
  <si>
    <t>CACM-1233</t>
  </si>
  <si>
    <t>CACM-1511</t>
  </si>
  <si>
    <t>CACM-1950</t>
  </si>
  <si>
    <t>CACM-1996</t>
  </si>
  <si>
    <t>CACM-2329</t>
  </si>
  <si>
    <t>CACM-2567</t>
  </si>
  <si>
    <t>CACM-2730</t>
  </si>
  <si>
    <t>CACM-1196</t>
  </si>
  <si>
    <t>CACM-2806</t>
  </si>
  <si>
    <t>CACM-0069</t>
  </si>
  <si>
    <t>CACM-1097</t>
  </si>
  <si>
    <t>CACM-2502</t>
  </si>
  <si>
    <t>CACM-2689</t>
  </si>
  <si>
    <t>CACM-1472</t>
  </si>
  <si>
    <t>CACM-2371</t>
  </si>
  <si>
    <t>CACM-2942</t>
  </si>
  <si>
    <t>CACM-2868</t>
  </si>
  <si>
    <t>CACM-0059</t>
  </si>
  <si>
    <t>CACM-0855</t>
  </si>
  <si>
    <t>CACM-2405</t>
  </si>
  <si>
    <t>CACM-2553</t>
  </si>
  <si>
    <t>CACM-2758</t>
  </si>
  <si>
    <t>CACM-1591</t>
  </si>
  <si>
    <t>CACM-2888</t>
  </si>
  <si>
    <t>CACM-1164</t>
  </si>
  <si>
    <t>CACM-2812</t>
  </si>
  <si>
    <t>CACM-1975</t>
  </si>
  <si>
    <t>CACM-0084</t>
  </si>
  <si>
    <t>CACM-1473</t>
  </si>
  <si>
    <t>CACM-1880</t>
  </si>
  <si>
    <t>CACM-1938</t>
  </si>
  <si>
    <t>CACM-2798</t>
  </si>
  <si>
    <t>CACM-1754</t>
  </si>
  <si>
    <t>CACM-1910</t>
  </si>
  <si>
    <t>CACM-1358</t>
  </si>
  <si>
    <t>CACM-2093</t>
  </si>
  <si>
    <t>CACM-1808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</si>
</sst>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