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<sst xmlns="http://schemas.openxmlformats.org/spreadsheetml/2006/main" count="104" uniqueCount="104">
  <si>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</si>
  <si>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</si>
  <si>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</si>
  <si>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</si>
  <si>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</si>
  <si>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CACM-1771</t>
  </si>
  <si>
    <t>CACM-2329</t>
  </si>
  <si>
    <t>CACM-2502</t>
  </si>
  <si>
    <t>CACM-2553</t>
  </si>
  <si>
    <t>CACM-0093</t>
  </si>
  <si>
    <t>CACM-0057</t>
  </si>
  <si>
    <t>CACM-0859</t>
  </si>
  <si>
    <t>CACM-2504</t>
  </si>
  <si>
    <t>CACM-2255</t>
  </si>
  <si>
    <t>CACM-2322</t>
  </si>
  <si>
    <t>CACM-2485</t>
  </si>
  <si>
    <t>CACM-1796</t>
  </si>
  <si>
    <t>CACM-1735</t>
  </si>
  <si>
    <t>CACM-0217</t>
  </si>
  <si>
    <t>CACM-1103</t>
  </si>
  <si>
    <t>CACM-1205</t>
  </si>
  <si>
    <t>CACM-2503</t>
  </si>
  <si>
    <t>CACM-2573</t>
  </si>
  <si>
    <t>CACM-1660</t>
  </si>
  <si>
    <t>CACM-1952</t>
  </si>
  <si>
    <t>CACM-2007</t>
  </si>
  <si>
    <t>CACM-1654</t>
  </si>
  <si>
    <t>CACM-2478</t>
  </si>
  <si>
    <t>CACM-3122</t>
  </si>
  <si>
    <t>CACM-2226</t>
  </si>
  <si>
    <t>CACM-3130</t>
  </si>
  <si>
    <t>CACM-2969</t>
  </si>
  <si>
    <t>CACM-0037</t>
  </si>
  <si>
    <t>CACM-0192</t>
  </si>
  <si>
    <t>CACM-0436</t>
  </si>
  <si>
    <t>CACM-0557</t>
  </si>
  <si>
    <t>CACM-0998</t>
  </si>
  <si>
    <t>CACM-1000</t>
  </si>
  <si>
    <t>CACM-1089</t>
  </si>
  <si>
    <t>CACM-2755</t>
  </si>
  <si>
    <t>CACM-0804</t>
  </si>
  <si>
    <t>CACM-1342</t>
  </si>
  <si>
    <t>CACM-1306</t>
  </si>
  <si>
    <t>CACM-2899</t>
  </si>
  <si>
    <t>CACM-3166</t>
  </si>
  <si>
    <t>CACM-2884</t>
  </si>
  <si>
    <t>CACM-0678</t>
  </si>
  <si>
    <t>CACM-0004</t>
  </si>
  <si>
    <t>CACM-0007</t>
  </si>
  <si>
    <t>CACM-0010</t>
  </si>
  <si>
    <t>CACM-0013</t>
  </si>
  <si>
    <t>CACM-0019</t>
  </si>
  <si>
    <t>CACM-0173</t>
  </si>
  <si>
    <t>CACM-0218</t>
  </si>
  <si>
    <t>CACM-0361</t>
  </si>
  <si>
    <t>CACM-0725</t>
  </si>
  <si>
    <t>CACM-0997</t>
  </si>
  <si>
    <t>CACM-2813</t>
  </si>
  <si>
    <t>CACM-2872</t>
  </si>
  <si>
    <t>CACM-0266</t>
  </si>
  <si>
    <t>CACM-2852</t>
  </si>
  <si>
    <t>CACM-2279</t>
  </si>
  <si>
    <t>CACM-2672</t>
  </si>
  <si>
    <t>CACM-3117</t>
  </si>
  <si>
    <t>CACM-0417</t>
  </si>
  <si>
    <t>CACM-0041</t>
  </si>
  <si>
    <t>CACM-0044</t>
  </si>
  <si>
    <t>CACM-0237</t>
  </si>
  <si>
    <t>CACM-0323</t>
  </si>
  <si>
    <t>CACM-0482</t>
  </si>
  <si>
    <t>CACM-0488</t>
  </si>
  <si>
    <t>CACM-0489</t>
  </si>
  <si>
    <t>CACM-0496</t>
  </si>
  <si>
    <t>CACM-0525</t>
  </si>
  <si>
    <t>CACM-0561</t>
  </si>
  <si>
    <t>CACM-0756</t>
  </si>
  <si>
    <t>CACM-1208</t>
  </si>
  <si>
    <t>CACM-1329</t>
  </si>
  <si>
    <t>CACM-2079</t>
  </si>
  <si>
    <t>CACM-3019</t>
  </si>
  <si>
    <t>CACM-3029</t>
  </si>
  <si>
    <t>CACM-0270</t>
  </si>
  <si>
    <t>CACM-2830</t>
  </si>
  <si>
    <t>CACM-1144</t>
  </si>
  <si>
    <t>CACM-1071</t>
  </si>
  <si>
    <t>CACM-2309</t>
  </si>
  <si>
    <t>CACM-2930</t>
  </si>
  <si>
    <t>CACM-0188</t>
  </si>
  <si>
    <t>CACM-0530</t>
  </si>
  <si>
    <t>CACM-0681</t>
  </si>
  <si>
    <t>CACM-0758</t>
  </si>
  <si>
    <t>CACM-0829</t>
  </si>
  <si>
    <t>CACM-0940</t>
  </si>
  <si>
    <t>CACM-1100</t>
  </si>
  <si>
    <t>CACM-1101</t>
  </si>
  <si>
    <t>CACM-1330</t>
  </si>
  <si>
    <t>CACM-1545</t>
  </si>
  <si>
    <t>CACM-2861</t>
  </si>
  <si>
    <t>CACM-2935</t>
  </si>
  <si>
    <t>CACM-2417</t>
  </si>
  <si>
    <t>CACM-2950</t>
  </si>
  <si>
    <t>CACM-1281</t>
  </si>
  <si>
    <t>CACM-2209</t>
  </si>
  <si>
    <t>CACM-2187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</si>
</sst>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2018-04-22T18:16:47Z</dcterms:created>
  <dc:creator>Apache POI</dc:creator>
</cp:coreProperties>
</file>