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<sst xmlns="http://schemas.openxmlformats.org/spreadsheetml/2006/main" count="104" uniqueCount="104">
  <si>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</si>
  <si>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</si>
  <si>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</si>
  <si>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</si>
  <si>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CACM-2177</t>
  </si>
  <si>
    <t>CACM-2002</t>
  </si>
  <si>
    <t>CACM-1519</t>
  </si>
  <si>
    <t>CACM-2194</t>
  </si>
  <si>
    <t>CACM-2905</t>
  </si>
  <si>
    <t>CACM-2342</t>
  </si>
  <si>
    <t>CACM-1379</t>
  </si>
  <si>
    <t>CACM-1264</t>
  </si>
  <si>
    <t>CACM-2572</t>
  </si>
  <si>
    <t>CACM-2215</t>
  </si>
  <si>
    <t>CACM-1046</t>
  </si>
  <si>
    <t>CACM-0616</t>
  </si>
  <si>
    <t>CACM-1931</t>
  </si>
  <si>
    <t>CACM-1764</t>
  </si>
  <si>
    <t>CACM-0531</t>
  </si>
  <si>
    <t>CACM-1705</t>
  </si>
  <si>
    <t>CACM-0282</t>
  </si>
  <si>
    <t>CACM-1977</t>
  </si>
  <si>
    <t>CACM-1856</t>
  </si>
  <si>
    <t>CACM-3129</t>
  </si>
  <si>
    <t>CACM-1877</t>
  </si>
  <si>
    <t>CACM-2233</t>
  </si>
  <si>
    <t>CACM-0670</t>
  </si>
  <si>
    <t>CACM-1665</t>
  </si>
  <si>
    <t>CACM-2439</t>
  </si>
  <si>
    <t>CACM-2786</t>
  </si>
  <si>
    <t>CACM-3144</t>
  </si>
  <si>
    <t>CACM-1272</t>
  </si>
  <si>
    <t>CACM-2939</t>
  </si>
  <si>
    <t>CACM-1846</t>
  </si>
  <si>
    <t>CACM-3078</t>
  </si>
  <si>
    <t>CACM-2451</t>
  </si>
  <si>
    <t>CACM-1154</t>
  </si>
  <si>
    <t>CACM-1886</t>
  </si>
  <si>
    <t>CACM-1652</t>
  </si>
  <si>
    <t>CACM-1527</t>
  </si>
  <si>
    <t>CACM-2852</t>
  </si>
  <si>
    <t>CACM-3202</t>
  </si>
  <si>
    <t>CACM-2534</t>
  </si>
  <si>
    <t>CACM-1651</t>
  </si>
  <si>
    <t>CACM-2354</t>
  </si>
  <si>
    <t>CACM-2916</t>
  </si>
  <si>
    <t>CACM-2219</t>
  </si>
  <si>
    <t>CACM-1725</t>
  </si>
  <si>
    <t>CACM-1924</t>
  </si>
  <si>
    <t>CACM-2771</t>
  </si>
  <si>
    <t>CACM-1397</t>
  </si>
  <si>
    <t>CACM-1591</t>
  </si>
  <si>
    <t>CACM-1334</t>
  </si>
  <si>
    <t>CACM-2692</t>
  </si>
  <si>
    <t>CACM-1674</t>
  </si>
  <si>
    <t>CACM-1676</t>
  </si>
  <si>
    <t>CACM-0397</t>
  </si>
  <si>
    <t>CACM-3057</t>
  </si>
  <si>
    <t>CACM-2402</t>
  </si>
  <si>
    <t>CACM-1145</t>
  </si>
  <si>
    <t>CACM-3028</t>
  </si>
  <si>
    <t>CACM-1470</t>
  </si>
  <si>
    <t>CACM-3138</t>
  </si>
  <si>
    <t>CACM-1867</t>
  </si>
  <si>
    <t>CACM-1623</t>
  </si>
  <si>
    <t>CACM-1593</t>
  </si>
  <si>
    <t>CACM-2047</t>
  </si>
  <si>
    <t>CACM-2368</t>
  </si>
  <si>
    <t>CACM-2980</t>
  </si>
  <si>
    <t>CACM-2217</t>
  </si>
  <si>
    <t>CACM-1747</t>
  </si>
  <si>
    <t>CACM-1975</t>
  </si>
  <si>
    <t>CACM-1155</t>
  </si>
  <si>
    <t>CACM-2925</t>
  </si>
  <si>
    <t>CACM-1464</t>
  </si>
  <si>
    <t>CACM-2645</t>
  </si>
  <si>
    <t>CACM-2060</t>
  </si>
  <si>
    <t>CACM-2434</t>
  </si>
  <si>
    <t>CACM-1939</t>
  </si>
  <si>
    <t>CACM-1564</t>
  </si>
  <si>
    <t>CACM-1727</t>
  </si>
  <si>
    <t>CACM-1625</t>
  </si>
  <si>
    <t>CACM-3153</t>
  </si>
  <si>
    <t>CACM-2657</t>
  </si>
  <si>
    <t>CACM-1553</t>
  </si>
  <si>
    <t>CACM-1307</t>
  </si>
  <si>
    <t>CACM-2993</t>
  </si>
  <si>
    <t>CACM-1469</t>
  </si>
  <si>
    <t>CACM-1259</t>
  </si>
  <si>
    <t>CACM-1309</t>
  </si>
  <si>
    <t>CACM-1486</t>
  </si>
  <si>
    <t>CACM-2421</t>
  </si>
  <si>
    <t>CACM-3125</t>
  </si>
  <si>
    <t>CACM-2289</t>
  </si>
  <si>
    <t>CACM-2801</t>
  </si>
  <si>
    <t>CACM-1427</t>
  </si>
  <si>
    <t>CACM-2519</t>
  </si>
  <si>
    <t>CACM-3160</t>
  </si>
  <si>
    <t>CACM-1012</t>
  </si>
  <si>
    <t>CACM-1062</t>
  </si>
  <si>
    <t>CACM-2899</t>
  </si>
  <si>
    <t>CACM-2606</t>
  </si>
  <si>
    <t>CACM-1741</t>
  </si>
  <si>
    <t>CACM-1408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</si>
</sst>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0.02</v>
      </c>
      <c r="D51" t="n">
        <v>0.3333333333333333</v>
      </c>
    </row>
    <row r="52">
      <c r="A52" t="n">
        <v>51.0</v>
      </c>
      <c r="B52" t="s">
        <v>54</v>
      </c>
      <c r="C52" t="n">
        <v>0.0196078431372549</v>
      </c>
      <c r="D52" t="n">
        <v>0.3333333333333333</v>
      </c>
    </row>
    <row r="53">
      <c r="A53" t="n">
        <v>52.0</v>
      </c>
      <c r="B53" t="s">
        <v>55</v>
      </c>
      <c r="C53" t="n">
        <v>0.019230769230769232</v>
      </c>
      <c r="D53" t="n">
        <v>0.3333333333333333</v>
      </c>
    </row>
    <row r="54">
      <c r="A54" t="n">
        <v>53.0</v>
      </c>
      <c r="B54" t="s">
        <v>56</v>
      </c>
      <c r="C54" t="n">
        <v>0.018867924528301886</v>
      </c>
      <c r="D54" t="n">
        <v>0.3333333333333333</v>
      </c>
    </row>
    <row r="55">
      <c r="A55" t="n">
        <v>54.0</v>
      </c>
      <c r="B55" t="s">
        <v>57</v>
      </c>
      <c r="C55" t="n">
        <v>0.018518518518518517</v>
      </c>
      <c r="D55" t="n">
        <v>0.3333333333333333</v>
      </c>
    </row>
    <row r="56">
      <c r="A56" t="n">
        <v>55.0</v>
      </c>
      <c r="B56" t="s">
        <v>58</v>
      </c>
      <c r="C56" t="n">
        <v>0.01818181818181818</v>
      </c>
      <c r="D56" t="n">
        <v>0.3333333333333333</v>
      </c>
    </row>
    <row r="57">
      <c r="A57" t="n">
        <v>56.0</v>
      </c>
      <c r="B57" t="s">
        <v>59</v>
      </c>
      <c r="C57" t="n">
        <v>0.017857142857142856</v>
      </c>
      <c r="D57" t="n">
        <v>0.3333333333333333</v>
      </c>
    </row>
    <row r="58">
      <c r="A58" t="n">
        <v>57.0</v>
      </c>
      <c r="B58" t="s">
        <v>60</v>
      </c>
      <c r="C58" t="n">
        <v>0.017543859649122806</v>
      </c>
      <c r="D58" t="n">
        <v>0.3333333333333333</v>
      </c>
    </row>
    <row r="59">
      <c r="A59" t="n">
        <v>58.0</v>
      </c>
      <c r="B59" t="s">
        <v>61</v>
      </c>
      <c r="C59" t="n">
        <v>0.017241379310344827</v>
      </c>
      <c r="D59" t="n">
        <v>0.3333333333333333</v>
      </c>
    </row>
    <row r="60">
      <c r="A60" t="n">
        <v>59.0</v>
      </c>
      <c r="B60" t="s">
        <v>62</v>
      </c>
      <c r="C60" t="n">
        <v>0.01694915254237288</v>
      </c>
      <c r="D60" t="n">
        <v>0.3333333333333333</v>
      </c>
    </row>
    <row r="61">
      <c r="A61" t="n">
        <v>60.0</v>
      </c>
      <c r="B61" t="s">
        <v>63</v>
      </c>
      <c r="C61" t="n">
        <v>0.016666666666666666</v>
      </c>
      <c r="D61" t="n">
        <v>0.3333333333333333</v>
      </c>
    </row>
    <row r="62">
      <c r="A62" t="n">
        <v>61.0</v>
      </c>
      <c r="B62" t="s">
        <v>64</v>
      </c>
      <c r="C62" t="n">
        <v>0.01639344262295082</v>
      </c>
      <c r="D62" t="n">
        <v>0.3333333333333333</v>
      </c>
    </row>
    <row r="63">
      <c r="A63" t="n">
        <v>62.0</v>
      </c>
      <c r="B63" t="s">
        <v>65</v>
      </c>
      <c r="C63" t="n">
        <v>0.016129032258064516</v>
      </c>
      <c r="D63" t="n">
        <v>0.3333333333333333</v>
      </c>
    </row>
    <row r="64">
      <c r="A64" t="n">
        <v>63.0</v>
      </c>
      <c r="B64" t="s">
        <v>66</v>
      </c>
      <c r="C64" t="n">
        <v>0.015873015873015872</v>
      </c>
      <c r="D64" t="n">
        <v>0.3333333333333333</v>
      </c>
    </row>
    <row r="65">
      <c r="A65" t="n">
        <v>64.0</v>
      </c>
      <c r="B65" t="s">
        <v>67</v>
      </c>
      <c r="C65" t="n">
        <v>0.015625</v>
      </c>
      <c r="D65" t="n">
        <v>0.3333333333333333</v>
      </c>
    </row>
    <row r="66">
      <c r="A66" t="n">
        <v>65.0</v>
      </c>
      <c r="B66" t="s">
        <v>68</v>
      </c>
      <c r="C66" t="n">
        <v>0.015384615384615385</v>
      </c>
      <c r="D66" t="n">
        <v>0.3333333333333333</v>
      </c>
    </row>
    <row r="67">
      <c r="A67" t="n">
        <v>66.0</v>
      </c>
      <c r="B67" t="s">
        <v>69</v>
      </c>
      <c r="C67" t="n">
        <v>0.015151515151515152</v>
      </c>
      <c r="D67" t="n">
        <v>0.3333333333333333</v>
      </c>
    </row>
    <row r="68">
      <c r="A68" t="n">
        <v>67.0</v>
      </c>
      <c r="B68" t="s">
        <v>70</v>
      </c>
      <c r="C68" t="n">
        <v>0.014925373134328358</v>
      </c>
      <c r="D68" t="n">
        <v>0.3333333333333333</v>
      </c>
    </row>
    <row r="69">
      <c r="A69" t="n">
        <v>68.0</v>
      </c>
      <c r="B69" t="s">
        <v>71</v>
      </c>
      <c r="C69" t="n">
        <v>0.014705882352941176</v>
      </c>
      <c r="D69" t="n">
        <v>0.3333333333333333</v>
      </c>
    </row>
    <row r="70">
      <c r="A70" t="n">
        <v>69.0</v>
      </c>
      <c r="B70" t="s">
        <v>72</v>
      </c>
      <c r="C70" t="n">
        <v>0.014492753623188406</v>
      </c>
      <c r="D70" t="n">
        <v>0.3333333333333333</v>
      </c>
    </row>
    <row r="71">
      <c r="A71" t="n">
        <v>70.0</v>
      </c>
      <c r="B71" t="s">
        <v>73</v>
      </c>
      <c r="C71" t="n">
        <v>0.014285714285714285</v>
      </c>
      <c r="D71" t="n">
        <v>0.3333333333333333</v>
      </c>
    </row>
    <row r="72">
      <c r="A72" t="n">
        <v>71.0</v>
      </c>
      <c r="B72" t="s">
        <v>74</v>
      </c>
      <c r="C72" t="n">
        <v>0.014084507042253521</v>
      </c>
      <c r="D72" t="n">
        <v>0.3333333333333333</v>
      </c>
    </row>
    <row r="73">
      <c r="A73" t="n">
        <v>72.0</v>
      </c>
      <c r="B73" t="s">
        <v>75</v>
      </c>
      <c r="C73" t="n">
        <v>0.013888888888888888</v>
      </c>
      <c r="D73" t="n">
        <v>0.3333333333333333</v>
      </c>
    </row>
    <row r="74">
      <c r="A74" t="n">
        <v>73.0</v>
      </c>
      <c r="B74" t="s">
        <v>76</v>
      </c>
      <c r="C74" t="n">
        <v>0.0136986301369863</v>
      </c>
      <c r="D74" t="n">
        <v>0.3333333333333333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2018-04-22T18:16:36Z</dcterms:created>
  <dc:creator>Apache POI</dc:creator>
</cp:coreProperties>
</file>