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<sst xmlns="http://schemas.openxmlformats.org/spreadsheetml/2006/main" count="104" uniqueCount="104">
  <si>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</si>
  <si>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</si>
  <si>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</si>
  <si>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</si>
  <si>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</si>
  <si>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CACM-3052</t>
  </si>
  <si>
    <t>CACM-2113</t>
  </si>
  <si>
    <t>CACM-3125</t>
  </si>
  <si>
    <t>CACM-3046</t>
  </si>
  <si>
    <t>CACM-2883</t>
  </si>
  <si>
    <t>CACM-2771</t>
  </si>
  <si>
    <t>CACM-3098</t>
  </si>
  <si>
    <t>CACM-2455</t>
  </si>
  <si>
    <t>CACM-2847</t>
  </si>
  <si>
    <t>CACM-2829</t>
  </si>
  <si>
    <t>CACM-2341</t>
  </si>
  <si>
    <t>CACM-2754</t>
  </si>
  <si>
    <t>CACM-3107</t>
  </si>
  <si>
    <t>CACM-2054</t>
  </si>
  <si>
    <t>CACM-2402</t>
  </si>
  <si>
    <t>CACM-1272</t>
  </si>
  <si>
    <t>CACM-1528</t>
  </si>
  <si>
    <t>CACM-2703</t>
  </si>
  <si>
    <t>CACM-2746</t>
  </si>
  <si>
    <t>CACM-2812</t>
  </si>
  <si>
    <t>CACM-1726</t>
  </si>
  <si>
    <t>CACM-3100</t>
  </si>
  <si>
    <t>CACM-2196</t>
  </si>
  <si>
    <t>CACM-3049</t>
  </si>
  <si>
    <t>CACM-1366</t>
  </si>
  <si>
    <t>CACM-1265</t>
  </si>
  <si>
    <t>CACM-0531</t>
  </si>
  <si>
    <t>CACM-2232</t>
  </si>
  <si>
    <t>CACM-1769</t>
  </si>
  <si>
    <t>CACM-2924</t>
  </si>
  <si>
    <t>CACM-2310</t>
  </si>
  <si>
    <t>CACM-1381</t>
  </si>
  <si>
    <t>CACM-1543</t>
  </si>
  <si>
    <t>CACM-1350</t>
  </si>
  <si>
    <t>CACM-2494</t>
  </si>
  <si>
    <t>CACM-0462</t>
  </si>
  <si>
    <t>CACM-1855</t>
  </si>
  <si>
    <t>CACM-1003</t>
  </si>
  <si>
    <t>CACM-2289</t>
  </si>
  <si>
    <t>CACM-1404</t>
  </si>
  <si>
    <t>CACM-1844</t>
  </si>
  <si>
    <t>CACM-0670</t>
  </si>
  <si>
    <t>CACM-2556</t>
  </si>
  <si>
    <t>CACM-1771</t>
  </si>
  <si>
    <t>CACM-3047</t>
  </si>
  <si>
    <t>CACM-3057</t>
  </si>
  <si>
    <t>CACM-2811</t>
  </si>
  <si>
    <t>CACM-2893</t>
  </si>
  <si>
    <t>CACM-2828</t>
  </si>
  <si>
    <t>CACM-2367</t>
  </si>
  <si>
    <t>CACM-2308</t>
  </si>
  <si>
    <t>CACM-2215</t>
  </si>
  <si>
    <t>CACM-1527</t>
  </si>
  <si>
    <t>CACM-1135</t>
  </si>
  <si>
    <t>CACM-1553</t>
  </si>
  <si>
    <t>CACM-0409</t>
  </si>
  <si>
    <t>CACM-2979</t>
  </si>
  <si>
    <t>CACM-2903</t>
  </si>
  <si>
    <t>CACM-1260</t>
  </si>
  <si>
    <t>CACM-2947</t>
  </si>
  <si>
    <t>CACM-1764</t>
  </si>
  <si>
    <t>CACM-2181</t>
  </si>
  <si>
    <t>CACM-3135</t>
  </si>
  <si>
    <t>CACM-1517</t>
  </si>
  <si>
    <t>CACM-2339</t>
  </si>
  <si>
    <t>CACM-1308</t>
  </si>
  <si>
    <t>CACM-2287</t>
  </si>
  <si>
    <t>CACM-0464</t>
  </si>
  <si>
    <t>CACM-2233</t>
  </si>
  <si>
    <t>CACM-3165</t>
  </si>
  <si>
    <t>CACM-1665</t>
  </si>
  <si>
    <t>CACM-3094</t>
  </si>
  <si>
    <t>CACM-1747</t>
  </si>
  <si>
    <t>CACM-1590</t>
  </si>
  <si>
    <t>CACM-1307</t>
  </si>
  <si>
    <t>CACM-3011</t>
  </si>
  <si>
    <t>CACM-2751</t>
  </si>
  <si>
    <t>CACM-1706</t>
  </si>
  <si>
    <t>CACM-3055</t>
  </si>
  <si>
    <t>CACM-2841</t>
  </si>
  <si>
    <t>CACM-2321</t>
  </si>
  <si>
    <t>CACM-2030</t>
  </si>
  <si>
    <t>CACM-1399</t>
  </si>
  <si>
    <t>CACM-1680</t>
  </si>
  <si>
    <t>CACM-2302</t>
  </si>
  <si>
    <t>CACM-2988</t>
  </si>
  <si>
    <t>CACM-2692</t>
  </si>
  <si>
    <t>CACM-2163</t>
  </si>
  <si>
    <t>CACM-2820</t>
  </si>
  <si>
    <t>CACM-2682</t>
  </si>
  <si>
    <t>CACM-2968</t>
  </si>
  <si>
    <t>CACM-3077</t>
  </si>
  <si>
    <t>CACM-2188</t>
  </si>
  <si>
    <t>CACM-2002</t>
  </si>
  <si>
    <t>CACM-2153</t>
  </si>
  <si>
    <t>CACM-2194</t>
  </si>
  <si>
    <t>CACM-2035</t>
  </si>
  <si>
    <t>CACM-3048</t>
  </si>
  <si>
    <t>CACM-2390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</si>
</sst>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0.0975609756097561</c:v>
                </c:pt>
                <c:pt idx="15">
                  <c:v>0.0975609756097561</c:v>
                </c:pt>
                <c:pt idx="16">
                  <c:v>0.0975609756097561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0.12195121951219512</c:v>
                </c:pt>
                <c:pt idx="23">
                  <c:v>0.12195121951219512</c:v>
                </c:pt>
                <c:pt idx="24">
                  <c:v>0.12195121951219512</c:v>
                </c:pt>
                <c:pt idx="25">
                  <c:v>0.12195121951219512</c:v>
                </c:pt>
                <c:pt idx="26">
                  <c:v>0.12195121951219512</c:v>
                </c:pt>
                <c:pt idx="27">
                  <c:v>0.12195121951219512</c:v>
                </c:pt>
                <c:pt idx="28">
                  <c:v>0.12195121951219512</c:v>
                </c:pt>
                <c:pt idx="29">
                  <c:v>0.12195121951219512</c:v>
                </c:pt>
                <c:pt idx="30">
                  <c:v>0.14634146341463414</c:v>
                </c:pt>
                <c:pt idx="31">
                  <c:v>0.14634146341463414</c:v>
                </c:pt>
                <c:pt idx="32">
                  <c:v>0.14634146341463414</c:v>
                </c:pt>
                <c:pt idx="33">
                  <c:v>0.14634146341463414</c:v>
                </c:pt>
                <c:pt idx="34">
                  <c:v>0.14634146341463414</c:v>
                </c:pt>
                <c:pt idx="35">
                  <c:v>0.14634146341463414</c:v>
                </c:pt>
                <c:pt idx="36">
                  <c:v>0.14634146341463414</c:v>
                </c:pt>
                <c:pt idx="37">
                  <c:v>0.14634146341463414</c:v>
                </c:pt>
                <c:pt idx="38">
                  <c:v>0.14634146341463414</c:v>
                </c:pt>
                <c:pt idx="39">
                  <c:v>0.14634146341463414</c:v>
                </c:pt>
                <c:pt idx="40">
                  <c:v>0.14634146341463414</c:v>
                </c:pt>
                <c:pt idx="41">
                  <c:v>0.14634146341463414</c:v>
                </c:pt>
                <c:pt idx="42">
                  <c:v>0.14634146341463414</c:v>
                </c:pt>
                <c:pt idx="43">
                  <c:v>0.14634146341463414</c:v>
                </c:pt>
                <c:pt idx="44">
                  <c:v>0.14634146341463414</c:v>
                </c:pt>
                <c:pt idx="45">
                  <c:v>0.17073170731707318</c:v>
                </c:pt>
                <c:pt idx="46">
                  <c:v>0.17073170731707318</c:v>
                </c:pt>
                <c:pt idx="47">
                  <c:v>0.1951219512195122</c:v>
                </c:pt>
                <c:pt idx="48">
                  <c:v>0.1951219512195122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0.21951219512195122</c:v>
                </c:pt>
                <c:pt idx="64">
                  <c:v>0.21951219512195122</c:v>
                </c:pt>
                <c:pt idx="65">
                  <c:v>0.21951219512195122</c:v>
                </c:pt>
                <c:pt idx="66">
                  <c:v>0.21951219512195122</c:v>
                </c:pt>
                <c:pt idx="67">
                  <c:v>0.21951219512195122</c:v>
                </c:pt>
                <c:pt idx="68">
                  <c:v>0.21951219512195122</c:v>
                </c:pt>
                <c:pt idx="69">
                  <c:v>0.21951219512195122</c:v>
                </c:pt>
                <c:pt idx="70">
                  <c:v>0.21951219512195122</c:v>
                </c:pt>
                <c:pt idx="71">
                  <c:v>0.21951219512195122</c:v>
                </c:pt>
                <c:pt idx="72">
                  <c:v>0.21951219512195122</c:v>
                </c:pt>
                <c:pt idx="73">
                  <c:v>0.21951219512195122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0.24390243902439024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0.2682926829268293</c:v>
                </c:pt>
                <c:pt idx="98">
                  <c:v>0.2682926829268293</c:v>
                </c:pt>
                <c:pt idx="99">
                  <c:v>0.2682926829268293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0.26666666666666666</v>
      </c>
      <c r="D16" t="n">
        <v>0.0975609756097561</v>
      </c>
    </row>
    <row r="17">
      <c r="A17" t="n">
        <v>16.0</v>
      </c>
      <c r="B17" t="s">
        <v>19</v>
      </c>
      <c r="C17" t="n">
        <v>0.25</v>
      </c>
      <c r="D17" t="n">
        <v>0.0975609756097561</v>
      </c>
    </row>
    <row r="18">
      <c r="A18" t="n">
        <v>17.0</v>
      </c>
      <c r="B18" t="s">
        <v>20</v>
      </c>
      <c r="C18" t="n">
        <v>0.23529411764705882</v>
      </c>
      <c r="D18" t="n">
        <v>0.0975609756097561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0.21739130434782608</v>
      </c>
      <c r="D24" t="n">
        <v>0.12195121951219512</v>
      </c>
    </row>
    <row r="25">
      <c r="A25" t="n">
        <v>24.0</v>
      </c>
      <c r="B25" t="s">
        <v>27</v>
      </c>
      <c r="C25" t="n">
        <v>0.20833333333333334</v>
      </c>
      <c r="D25" t="n">
        <v>0.12195121951219512</v>
      </c>
    </row>
    <row r="26">
      <c r="A26" t="n">
        <v>25.0</v>
      </c>
      <c r="B26" t="s">
        <v>28</v>
      </c>
      <c r="C26" t="n">
        <v>0.2</v>
      </c>
      <c r="D26" t="n">
        <v>0.12195121951219512</v>
      </c>
    </row>
    <row r="27">
      <c r="A27" t="n">
        <v>26.0</v>
      </c>
      <c r="B27" t="s">
        <v>29</v>
      </c>
      <c r="C27" t="n">
        <v>0.19230769230769232</v>
      </c>
      <c r="D27" t="n">
        <v>0.12195121951219512</v>
      </c>
    </row>
    <row r="28">
      <c r="A28" t="n">
        <v>27.0</v>
      </c>
      <c r="B28" t="s">
        <v>30</v>
      </c>
      <c r="C28" t="n">
        <v>0.18518518518518517</v>
      </c>
      <c r="D28" t="n">
        <v>0.12195121951219512</v>
      </c>
    </row>
    <row r="29">
      <c r="A29" t="n">
        <v>28.0</v>
      </c>
      <c r="B29" t="s">
        <v>31</v>
      </c>
      <c r="C29" t="n">
        <v>0.17857142857142858</v>
      </c>
      <c r="D29" t="n">
        <v>0.12195121951219512</v>
      </c>
    </row>
    <row r="30">
      <c r="A30" t="n">
        <v>29.0</v>
      </c>
      <c r="B30" t="s">
        <v>32</v>
      </c>
      <c r="C30" t="n">
        <v>0.1724137931034483</v>
      </c>
      <c r="D30" t="n">
        <v>0.12195121951219512</v>
      </c>
    </row>
    <row r="31">
      <c r="A31" t="n">
        <v>30.0</v>
      </c>
      <c r="B31" t="s">
        <v>33</v>
      </c>
      <c r="C31" t="n">
        <v>0.16666666666666666</v>
      </c>
      <c r="D31" t="n">
        <v>0.12195121951219512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0.1875</v>
      </c>
      <c r="D33" t="n">
        <v>0.14634146341463414</v>
      </c>
    </row>
    <row r="34">
      <c r="A34" t="n">
        <v>33.0</v>
      </c>
      <c r="B34" t="s">
        <v>36</v>
      </c>
      <c r="C34" t="n">
        <v>0.18181818181818182</v>
      </c>
      <c r="D34" t="n">
        <v>0.14634146341463414</v>
      </c>
    </row>
    <row r="35">
      <c r="A35" t="n">
        <v>34.0</v>
      </c>
      <c r="B35" t="s">
        <v>37</v>
      </c>
      <c r="C35" t="n">
        <v>0.17647058823529413</v>
      </c>
      <c r="D35" t="n">
        <v>0.14634146341463414</v>
      </c>
    </row>
    <row r="36">
      <c r="A36" t="n">
        <v>35.0</v>
      </c>
      <c r="B36" t="s">
        <v>38</v>
      </c>
      <c r="C36" t="n">
        <v>0.17142857142857143</v>
      </c>
      <c r="D36" t="n">
        <v>0.14634146341463414</v>
      </c>
    </row>
    <row r="37">
      <c r="A37" t="n">
        <v>36.0</v>
      </c>
      <c r="B37" t="s">
        <v>39</v>
      </c>
      <c r="C37" t="n">
        <v>0.16666666666666666</v>
      </c>
      <c r="D37" t="n">
        <v>0.14634146341463414</v>
      </c>
    </row>
    <row r="38">
      <c r="A38" t="n">
        <v>37.0</v>
      </c>
      <c r="B38" t="s">
        <v>40</v>
      </c>
      <c r="C38" t="n">
        <v>0.16216216216216217</v>
      </c>
      <c r="D38" t="n">
        <v>0.14634146341463414</v>
      </c>
    </row>
    <row r="39">
      <c r="A39" t="n">
        <v>38.0</v>
      </c>
      <c r="B39" t="s">
        <v>41</v>
      </c>
      <c r="C39" t="n">
        <v>0.15789473684210525</v>
      </c>
      <c r="D39" t="n">
        <v>0.14634146341463414</v>
      </c>
    </row>
    <row r="40">
      <c r="A40" t="n">
        <v>39.0</v>
      </c>
      <c r="B40" t="s">
        <v>42</v>
      </c>
      <c r="C40" t="n">
        <v>0.15384615384615385</v>
      </c>
      <c r="D40" t="n">
        <v>0.14634146341463414</v>
      </c>
    </row>
    <row r="41">
      <c r="A41" t="n">
        <v>40.0</v>
      </c>
      <c r="B41" t="s">
        <v>43</v>
      </c>
      <c r="C41" t="n">
        <v>0.15</v>
      </c>
      <c r="D41" t="n">
        <v>0.14634146341463414</v>
      </c>
    </row>
    <row r="42">
      <c r="A42" t="n">
        <v>41.0</v>
      </c>
      <c r="B42" t="s">
        <v>44</v>
      </c>
      <c r="C42" t="n">
        <v>0.14634146341463414</v>
      </c>
      <c r="D42" t="n">
        <v>0.14634146341463414</v>
      </c>
    </row>
    <row r="43">
      <c r="A43" t="n">
        <v>42.0</v>
      </c>
      <c r="B43" t="s">
        <v>45</v>
      </c>
      <c r="C43" t="n">
        <v>0.14285714285714285</v>
      </c>
      <c r="D43" t="n">
        <v>0.14634146341463414</v>
      </c>
    </row>
    <row r="44">
      <c r="A44" t="n">
        <v>43.0</v>
      </c>
      <c r="B44" t="s">
        <v>46</v>
      </c>
      <c r="C44" t="n">
        <v>0.13953488372093023</v>
      </c>
      <c r="D44" t="n">
        <v>0.14634146341463414</v>
      </c>
    </row>
    <row r="45">
      <c r="A45" t="n">
        <v>44.0</v>
      </c>
      <c r="B45" t="s">
        <v>47</v>
      </c>
      <c r="C45" t="n">
        <v>0.13636363636363635</v>
      </c>
      <c r="D45" t="n">
        <v>0.14634146341463414</v>
      </c>
    </row>
    <row r="46">
      <c r="A46" t="n">
        <v>45.0</v>
      </c>
      <c r="B46" t="s">
        <v>48</v>
      </c>
      <c r="C46" t="n">
        <v>0.13333333333333333</v>
      </c>
      <c r="D46" t="n">
        <v>0.14634146341463414</v>
      </c>
    </row>
    <row r="47">
      <c r="A47" t="n">
        <v>46.0</v>
      </c>
      <c r="B47" t="s">
        <v>49</v>
      </c>
      <c r="C47" t="n">
        <v>0.15217391304347827</v>
      </c>
      <c r="D47" t="n">
        <v>0.17073170731707318</v>
      </c>
    </row>
    <row r="48">
      <c r="A48" t="n">
        <v>47.0</v>
      </c>
      <c r="B48" t="s">
        <v>50</v>
      </c>
      <c r="C48" t="n">
        <v>0.14893617021276595</v>
      </c>
      <c r="D48" t="n">
        <v>0.17073170731707318</v>
      </c>
    </row>
    <row r="49">
      <c r="A49" t="n">
        <v>48.0</v>
      </c>
      <c r="B49" t="s">
        <v>51</v>
      </c>
      <c r="C49" t="n">
        <v>0.16666666666666666</v>
      </c>
      <c r="D49" t="n">
        <v>0.1951219512195122</v>
      </c>
    </row>
    <row r="50">
      <c r="A50" t="n">
        <v>49.0</v>
      </c>
      <c r="B50" t="s">
        <v>52</v>
      </c>
      <c r="C50" t="n">
        <v>0.16326530612244897</v>
      </c>
      <c r="D50" t="n">
        <v>0.1951219512195122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0.140625</v>
      </c>
      <c r="D65" t="n">
        <v>0.21951219512195122</v>
      </c>
    </row>
    <row r="66">
      <c r="A66" t="n">
        <v>65.0</v>
      </c>
      <c r="B66" t="s">
        <v>68</v>
      </c>
      <c r="C66" t="n">
        <v>0.13846153846153847</v>
      </c>
      <c r="D66" t="n">
        <v>0.21951219512195122</v>
      </c>
    </row>
    <row r="67">
      <c r="A67" t="n">
        <v>66.0</v>
      </c>
      <c r="B67" t="s">
        <v>69</v>
      </c>
      <c r="C67" t="n">
        <v>0.13636363636363635</v>
      </c>
      <c r="D67" t="n">
        <v>0.21951219512195122</v>
      </c>
    </row>
    <row r="68">
      <c r="A68" t="n">
        <v>67.0</v>
      </c>
      <c r="B68" t="s">
        <v>70</v>
      </c>
      <c r="C68" t="n">
        <v>0.13432835820895522</v>
      </c>
      <c r="D68" t="n">
        <v>0.21951219512195122</v>
      </c>
    </row>
    <row r="69">
      <c r="A69" t="n">
        <v>68.0</v>
      </c>
      <c r="B69" t="s">
        <v>71</v>
      </c>
      <c r="C69" t="n">
        <v>0.1323529411764706</v>
      </c>
      <c r="D69" t="n">
        <v>0.21951219512195122</v>
      </c>
    </row>
    <row r="70">
      <c r="A70" t="n">
        <v>69.0</v>
      </c>
      <c r="B70" t="s">
        <v>72</v>
      </c>
      <c r="C70" t="n">
        <v>0.13043478260869565</v>
      </c>
      <c r="D70" t="n">
        <v>0.21951219512195122</v>
      </c>
    </row>
    <row r="71">
      <c r="A71" t="n">
        <v>70.0</v>
      </c>
      <c r="B71" t="s">
        <v>73</v>
      </c>
      <c r="C71" t="n">
        <v>0.12857142857142856</v>
      </c>
      <c r="D71" t="n">
        <v>0.21951219512195122</v>
      </c>
    </row>
    <row r="72">
      <c r="A72" t="n">
        <v>71.0</v>
      </c>
      <c r="B72" t="s">
        <v>74</v>
      </c>
      <c r="C72" t="n">
        <v>0.1267605633802817</v>
      </c>
      <c r="D72" t="n">
        <v>0.21951219512195122</v>
      </c>
    </row>
    <row r="73">
      <c r="A73" t="n">
        <v>72.0</v>
      </c>
      <c r="B73" t="s">
        <v>75</v>
      </c>
      <c r="C73" t="n">
        <v>0.125</v>
      </c>
      <c r="D73" t="n">
        <v>0.21951219512195122</v>
      </c>
    </row>
    <row r="74">
      <c r="A74" t="n">
        <v>73.0</v>
      </c>
      <c r="B74" t="s">
        <v>76</v>
      </c>
      <c r="C74" t="n">
        <v>0.1232876712328767</v>
      </c>
      <c r="D74" t="n">
        <v>0.21951219512195122</v>
      </c>
    </row>
    <row r="75">
      <c r="A75" t="n">
        <v>74.0</v>
      </c>
      <c r="B75" t="s">
        <v>77</v>
      </c>
      <c r="C75" t="n">
        <v>0.12162162162162163</v>
      </c>
      <c r="D75" t="n">
        <v>0.21951219512195122</v>
      </c>
    </row>
    <row r="76">
      <c r="A76" t="n">
        <v>75.0</v>
      </c>
      <c r="B76" t="s">
        <v>78</v>
      </c>
      <c r="C76" t="n">
        <v>0.12</v>
      </c>
      <c r="D76" t="n">
        <v>0.21951219512195122</v>
      </c>
    </row>
    <row r="77">
      <c r="A77" t="n">
        <v>76.0</v>
      </c>
      <c r="B77" t="s">
        <v>79</v>
      </c>
      <c r="C77" t="n">
        <v>0.11842105263157894</v>
      </c>
      <c r="D77" t="n">
        <v>0.21951219512195122</v>
      </c>
    </row>
    <row r="78">
      <c r="A78" t="n">
        <v>77.0</v>
      </c>
      <c r="B78" t="s">
        <v>80</v>
      </c>
      <c r="C78" t="n">
        <v>0.11688311688311688</v>
      </c>
      <c r="D78" t="n">
        <v>0.21951219512195122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0.125</v>
      </c>
      <c r="D81" t="n">
        <v>0.24390243902439024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0.11224489795918367</v>
      </c>
      <c r="D99" t="n">
        <v>0.2682926829268293</v>
      </c>
    </row>
    <row r="100">
      <c r="A100" t="n">
        <v>99.0</v>
      </c>
      <c r="B100" t="s">
        <v>102</v>
      </c>
      <c r="C100" t="n">
        <v>0.1111111111111111</v>
      </c>
      <c r="D100" t="n">
        <v>0.2682926829268293</v>
      </c>
    </row>
    <row r="101">
      <c r="A101" t="n">
        <v>100.0</v>
      </c>
      <c r="B101" t="s">
        <v>103</v>
      </c>
      <c r="C101" t="n">
        <v>0.11</v>
      </c>
      <c r="D101" t="n">
        <v>0.2682926829268293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