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<sst xmlns="http://schemas.openxmlformats.org/spreadsheetml/2006/main" count="104" uniqueCount="104">
  <si>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</si>
  <si>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</si>
  <si>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</si>
  <si>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</si>
  <si>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CACM-3141</t>
  </si>
  <si>
    <t>CACM-2378</t>
  </si>
  <si>
    <t>CACM-2080</t>
  </si>
  <si>
    <t>CACM-2629</t>
  </si>
  <si>
    <t>CACM-1750</t>
  </si>
  <si>
    <t>CACM-0243</t>
  </si>
  <si>
    <t>CACM-1135</t>
  </si>
  <si>
    <t>CACM-0409</t>
  </si>
  <si>
    <t>CACM-2740</t>
  </si>
  <si>
    <t>CACM-2522</t>
  </si>
  <si>
    <t>CACM-2184</t>
  </si>
  <si>
    <t>CACM-1854</t>
  </si>
  <si>
    <t>CACM-2688</t>
  </si>
  <si>
    <t>CACM-1846</t>
  </si>
  <si>
    <t>CACM-2320</t>
  </si>
  <si>
    <t>CACM-3157</t>
  </si>
  <si>
    <t>CACM-3021</t>
  </si>
  <si>
    <t>CACM-1462</t>
  </si>
  <si>
    <t>CACM-2376</t>
  </si>
  <si>
    <t>CACM-2217</t>
  </si>
  <si>
    <t>CACM-1753</t>
  </si>
  <si>
    <t>CACM-2160</t>
  </si>
  <si>
    <t>CACM-2317</t>
  </si>
  <si>
    <t>CACM-2438</t>
  </si>
  <si>
    <t>CACM-2379</t>
  </si>
  <si>
    <t>CACM-1749</t>
  </si>
  <si>
    <t>CACM-2424</t>
  </si>
  <si>
    <t>CACM-0858</t>
  </si>
  <si>
    <t>CACM-2266</t>
  </si>
  <si>
    <t>CACM-2168</t>
  </si>
  <si>
    <t>CACM-2357</t>
  </si>
  <si>
    <t>CACM-1032</t>
  </si>
  <si>
    <t>CACM-1747</t>
  </si>
  <si>
    <t>CACM-3148</t>
  </si>
  <si>
    <t>CACM-2358</t>
  </si>
  <si>
    <t>CACM-2482</t>
  </si>
  <si>
    <t>CACM-3127</t>
  </si>
  <si>
    <t>CACM-2949</t>
  </si>
  <si>
    <t>CACM-3039</t>
  </si>
  <si>
    <t>CACM-2622</t>
  </si>
  <si>
    <t>CACM-2950</t>
  </si>
  <si>
    <t>CACM-2833</t>
  </si>
  <si>
    <t>CACM-1210</t>
  </si>
  <si>
    <t>CACM-2524</t>
  </si>
  <si>
    <t>CACM-2890</t>
  </si>
  <si>
    <t>CACM-0696</t>
  </si>
  <si>
    <t>CACM-1199</t>
  </si>
  <si>
    <t>CACM-1514</t>
  </si>
  <si>
    <t>CACM-3002</t>
  </si>
  <si>
    <t>CACM-3119</t>
  </si>
  <si>
    <t>CACM-0855</t>
  </si>
  <si>
    <t>CACM-1748</t>
  </si>
  <si>
    <t>CACM-2794</t>
  </si>
  <si>
    <t>CACM-2947</t>
  </si>
  <si>
    <t>CACM-1677</t>
  </si>
  <si>
    <t>CACM-2342</t>
  </si>
  <si>
    <t>CACM-1961</t>
  </si>
  <si>
    <t>CACM-1226</t>
  </si>
  <si>
    <t>CACM-2339</t>
  </si>
  <si>
    <t>CACM-3134</t>
  </si>
  <si>
    <t>CACM-1698</t>
  </si>
  <si>
    <t>CACM-1680</t>
  </si>
  <si>
    <t>CACM-1844</t>
  </si>
  <si>
    <t>CACM-3073</t>
  </si>
  <si>
    <t>CACM-2407</t>
  </si>
  <si>
    <t>CACM-2777</t>
  </si>
  <si>
    <t>CACM-2138</t>
  </si>
  <si>
    <t>CACM-2920</t>
  </si>
  <si>
    <t>CACM-1324</t>
  </si>
  <si>
    <t>CACM-1728</t>
  </si>
  <si>
    <t>CACM-2174</t>
  </si>
  <si>
    <t>CACM-3026</t>
  </si>
  <si>
    <t>CACM-1878</t>
  </si>
  <si>
    <t>CACM-2750</t>
  </si>
  <si>
    <t>CACM-1928</t>
  </si>
  <si>
    <t>CACM-1959</t>
  </si>
  <si>
    <t>CACM-2452</t>
  </si>
  <si>
    <t>CACM-2582</t>
  </si>
  <si>
    <t>CACM-2985</t>
  </si>
  <si>
    <t>CACM-2345</t>
  </si>
  <si>
    <t>CACM-2625</t>
  </si>
  <si>
    <t>CACM-1752</t>
  </si>
  <si>
    <t>CACM-2002</t>
  </si>
  <si>
    <t>CACM-2307</t>
  </si>
  <si>
    <t>CACM-3068</t>
  </si>
  <si>
    <t>CACM-1385</t>
  </si>
  <si>
    <t>CACM-3023</t>
  </si>
  <si>
    <t>CACM-2111</t>
  </si>
  <si>
    <t>CACM-2819</t>
  </si>
  <si>
    <t>CACM-1003</t>
  </si>
  <si>
    <t>CACM-1388</t>
  </si>
  <si>
    <t>CACM-2542</t>
  </si>
  <si>
    <t>CACM-2319</t>
  </si>
  <si>
    <t>CACM-1264</t>
  </si>
  <si>
    <t>CACM-2372</t>
  </si>
  <si>
    <t>CACM-1976</t>
  </si>
  <si>
    <t>CACM-1517</t>
  </si>
  <si>
    <t>CACM-2439</t>
  </si>
  <si>
    <t>CACM-2795</t>
  </si>
  <si>
    <t>CACM-3037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</si>
</sst>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0.058823529411764705</c:v>
                </c:pt>
                <c:pt idx="2">
                  <c:v>0.058823529411764705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0.11764705882352941</c:v>
                </c:pt>
                <c:pt idx="15">
                  <c:v>0.11764705882352941</c:v>
                </c:pt>
                <c:pt idx="16">
                  <c:v>0.11764705882352941</c:v>
                </c:pt>
                <c:pt idx="17">
                  <c:v>0.11764705882352941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0.23529411764705882</c:v>
                </c:pt>
                <c:pt idx="33">
                  <c:v>0.29411764705882354</c:v>
                </c:pt>
                <c:pt idx="34">
                  <c:v>0.29411764705882354</c:v>
                </c:pt>
                <c:pt idx="35">
                  <c:v>0.29411764705882354</c:v>
                </c:pt>
                <c:pt idx="36">
                  <c:v>0.29411764705882354</c:v>
                </c:pt>
                <c:pt idx="37">
                  <c:v>0.29411764705882354</c:v>
                </c:pt>
                <c:pt idx="38">
                  <c:v>0.29411764705882354</c:v>
                </c:pt>
                <c:pt idx="39">
                  <c:v>0.29411764705882354</c:v>
                </c:pt>
                <c:pt idx="40">
                  <c:v>0.29411764705882354</c:v>
                </c:pt>
                <c:pt idx="41">
                  <c:v>0.29411764705882354</c:v>
                </c:pt>
                <c:pt idx="42">
                  <c:v>0.29411764705882354</c:v>
                </c:pt>
                <c:pt idx="43">
                  <c:v>0.29411764705882354</c:v>
                </c:pt>
                <c:pt idx="44">
                  <c:v>0.29411764705882354</c:v>
                </c:pt>
                <c:pt idx="45">
                  <c:v>0.29411764705882354</c:v>
                </c:pt>
                <c:pt idx="46">
                  <c:v>0.29411764705882354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0.29411764705882354</c:v>
                </c:pt>
                <c:pt idx="51">
                  <c:v>0.29411764705882354</c:v>
                </c:pt>
                <c:pt idx="52">
                  <c:v>0.29411764705882354</c:v>
                </c:pt>
                <c:pt idx="53">
                  <c:v>0.29411764705882354</c:v>
                </c:pt>
                <c:pt idx="54">
                  <c:v>0.29411764705882354</c:v>
                </c:pt>
                <c:pt idx="55">
                  <c:v>0.35294117647058826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0.058823529411764705</v>
      </c>
    </row>
    <row r="4">
      <c r="A4" t="n">
        <v>3.0</v>
      </c>
      <c r="B4" t="s">
        <v>6</v>
      </c>
      <c r="C4" t="n">
        <v>0.3333333333333333</v>
      </c>
      <c r="D4" t="n">
        <v>0.058823529411764705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0.13333333333333333</v>
      </c>
      <c r="D16" t="n">
        <v>0.11764705882352941</v>
      </c>
    </row>
    <row r="17">
      <c r="A17" t="n">
        <v>16.0</v>
      </c>
      <c r="B17" t="s">
        <v>19</v>
      </c>
      <c r="C17" t="n">
        <v>0.125</v>
      </c>
      <c r="D17" t="n">
        <v>0.11764705882352941</v>
      </c>
    </row>
    <row r="18">
      <c r="A18" t="n">
        <v>17.0</v>
      </c>
      <c r="B18" t="s">
        <v>20</v>
      </c>
      <c r="C18" t="n">
        <v>0.11764705882352941</v>
      </c>
      <c r="D18" t="n">
        <v>0.11764705882352941</v>
      </c>
    </row>
    <row r="19">
      <c r="A19" t="n">
        <v>18.0</v>
      </c>
      <c r="B19" t="s">
        <v>21</v>
      </c>
      <c r="C19" t="n">
        <v>0.1111111111111111</v>
      </c>
      <c r="D19" t="n">
        <v>0.11764705882352941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0.13793103448275862</v>
      </c>
      <c r="D30" t="n">
        <v>0.23529411764705882</v>
      </c>
    </row>
    <row r="31">
      <c r="A31" t="n">
        <v>30.0</v>
      </c>
      <c r="B31" t="s">
        <v>33</v>
      </c>
      <c r="C31" t="n">
        <v>0.13333333333333333</v>
      </c>
      <c r="D31" t="n">
        <v>0.23529411764705882</v>
      </c>
    </row>
    <row r="32">
      <c r="A32" t="n">
        <v>31.0</v>
      </c>
      <c r="B32" t="s">
        <v>34</v>
      </c>
      <c r="C32" t="n">
        <v>0.12903225806451613</v>
      </c>
      <c r="D32" t="n">
        <v>0.23529411764705882</v>
      </c>
    </row>
    <row r="33">
      <c r="A33" t="n">
        <v>32.0</v>
      </c>
      <c r="B33" t="s">
        <v>35</v>
      </c>
      <c r="C33" t="n">
        <v>0.125</v>
      </c>
      <c r="D33" t="n">
        <v>0.23529411764705882</v>
      </c>
    </row>
    <row r="34">
      <c r="A34" t="n">
        <v>33.0</v>
      </c>
      <c r="B34" t="s">
        <v>36</v>
      </c>
      <c r="C34" t="n">
        <v>0.12121212121212122</v>
      </c>
      <c r="D34" t="n">
        <v>0.23529411764705882</v>
      </c>
    </row>
    <row r="35">
      <c r="A35" t="n">
        <v>34.0</v>
      </c>
      <c r="B35" t="s">
        <v>37</v>
      </c>
      <c r="C35" t="n">
        <v>0.14705882352941177</v>
      </c>
      <c r="D35" t="n">
        <v>0.29411764705882354</v>
      </c>
    </row>
    <row r="36">
      <c r="A36" t="n">
        <v>35.0</v>
      </c>
      <c r="B36" t="s">
        <v>38</v>
      </c>
      <c r="C36" t="n">
        <v>0.14285714285714285</v>
      </c>
      <c r="D36" t="n">
        <v>0.29411764705882354</v>
      </c>
    </row>
    <row r="37">
      <c r="A37" t="n">
        <v>36.0</v>
      </c>
      <c r="B37" t="s">
        <v>39</v>
      </c>
      <c r="C37" t="n">
        <v>0.1388888888888889</v>
      </c>
      <c r="D37" t="n">
        <v>0.29411764705882354</v>
      </c>
    </row>
    <row r="38">
      <c r="A38" t="n">
        <v>37.0</v>
      </c>
      <c r="B38" t="s">
        <v>40</v>
      </c>
      <c r="C38" t="n">
        <v>0.13513513513513514</v>
      </c>
      <c r="D38" t="n">
        <v>0.29411764705882354</v>
      </c>
    </row>
    <row r="39">
      <c r="A39" t="n">
        <v>38.0</v>
      </c>
      <c r="B39" t="s">
        <v>41</v>
      </c>
      <c r="C39" t="n">
        <v>0.13157894736842105</v>
      </c>
      <c r="D39" t="n">
        <v>0.29411764705882354</v>
      </c>
    </row>
    <row r="40">
      <c r="A40" t="n">
        <v>39.0</v>
      </c>
      <c r="B40" t="s">
        <v>42</v>
      </c>
      <c r="C40" t="n">
        <v>0.1282051282051282</v>
      </c>
      <c r="D40" t="n">
        <v>0.29411764705882354</v>
      </c>
    </row>
    <row r="41">
      <c r="A41" t="n">
        <v>40.0</v>
      </c>
      <c r="B41" t="s">
        <v>43</v>
      </c>
      <c r="C41" t="n">
        <v>0.125</v>
      </c>
      <c r="D41" t="n">
        <v>0.29411764705882354</v>
      </c>
    </row>
    <row r="42">
      <c r="A42" t="n">
        <v>41.0</v>
      </c>
      <c r="B42" t="s">
        <v>44</v>
      </c>
      <c r="C42" t="n">
        <v>0.12195121951219512</v>
      </c>
      <c r="D42" t="n">
        <v>0.29411764705882354</v>
      </c>
    </row>
    <row r="43">
      <c r="A43" t="n">
        <v>42.0</v>
      </c>
      <c r="B43" t="s">
        <v>45</v>
      </c>
      <c r="C43" t="n">
        <v>0.11904761904761904</v>
      </c>
      <c r="D43" t="n">
        <v>0.29411764705882354</v>
      </c>
    </row>
    <row r="44">
      <c r="A44" t="n">
        <v>43.0</v>
      </c>
      <c r="B44" t="s">
        <v>46</v>
      </c>
      <c r="C44" t="n">
        <v>0.11627906976744186</v>
      </c>
      <c r="D44" t="n">
        <v>0.29411764705882354</v>
      </c>
    </row>
    <row r="45">
      <c r="A45" t="n">
        <v>44.0</v>
      </c>
      <c r="B45" t="s">
        <v>47</v>
      </c>
      <c r="C45" t="n">
        <v>0.11363636363636363</v>
      </c>
      <c r="D45" t="n">
        <v>0.29411764705882354</v>
      </c>
    </row>
    <row r="46">
      <c r="A46" t="n">
        <v>45.0</v>
      </c>
      <c r="B46" t="s">
        <v>48</v>
      </c>
      <c r="C46" t="n">
        <v>0.1111111111111111</v>
      </c>
      <c r="D46" t="n">
        <v>0.29411764705882354</v>
      </c>
    </row>
    <row r="47">
      <c r="A47" t="n">
        <v>46.0</v>
      </c>
      <c r="B47" t="s">
        <v>49</v>
      </c>
      <c r="C47" t="n">
        <v>0.10869565217391304</v>
      </c>
      <c r="D47" t="n">
        <v>0.29411764705882354</v>
      </c>
    </row>
    <row r="48">
      <c r="A48" t="n">
        <v>47.0</v>
      </c>
      <c r="B48" t="s">
        <v>50</v>
      </c>
      <c r="C48" t="n">
        <v>0.10638297872340426</v>
      </c>
      <c r="D48" t="n">
        <v>0.29411764705882354</v>
      </c>
    </row>
    <row r="49">
      <c r="A49" t="n">
        <v>48.0</v>
      </c>
      <c r="B49" t="s">
        <v>51</v>
      </c>
      <c r="C49" t="n">
        <v>0.10416666666666667</v>
      </c>
      <c r="D49" t="n">
        <v>0.29411764705882354</v>
      </c>
    </row>
    <row r="50">
      <c r="A50" t="n">
        <v>49.0</v>
      </c>
      <c r="B50" t="s">
        <v>52</v>
      </c>
      <c r="C50" t="n">
        <v>0.10204081632653061</v>
      </c>
      <c r="D50" t="n">
        <v>0.29411764705882354</v>
      </c>
    </row>
    <row r="51">
      <c r="A51" t="n">
        <v>50.0</v>
      </c>
      <c r="B51" t="s">
        <v>53</v>
      </c>
      <c r="C51" t="n">
        <v>0.1</v>
      </c>
      <c r="D51" t="n">
        <v>0.29411764705882354</v>
      </c>
    </row>
    <row r="52">
      <c r="A52" t="n">
        <v>51.0</v>
      </c>
      <c r="B52" t="s">
        <v>54</v>
      </c>
      <c r="C52" t="n">
        <v>0.09803921568627451</v>
      </c>
      <c r="D52" t="n">
        <v>0.29411764705882354</v>
      </c>
    </row>
    <row r="53">
      <c r="A53" t="n">
        <v>52.0</v>
      </c>
      <c r="B53" t="s">
        <v>55</v>
      </c>
      <c r="C53" t="n">
        <v>0.09615384615384616</v>
      </c>
      <c r="D53" t="n">
        <v>0.29411764705882354</v>
      </c>
    </row>
    <row r="54">
      <c r="A54" t="n">
        <v>53.0</v>
      </c>
      <c r="B54" t="s">
        <v>56</v>
      </c>
      <c r="C54" t="n">
        <v>0.09433962264150944</v>
      </c>
      <c r="D54" t="n">
        <v>0.29411764705882354</v>
      </c>
    </row>
    <row r="55">
      <c r="A55" t="n">
        <v>54.0</v>
      </c>
      <c r="B55" t="s">
        <v>57</v>
      </c>
      <c r="C55" t="n">
        <v>0.09259259259259259</v>
      </c>
      <c r="D55" t="n">
        <v>0.29411764705882354</v>
      </c>
    </row>
    <row r="56">
      <c r="A56" t="n">
        <v>55.0</v>
      </c>
      <c r="B56" t="s">
        <v>58</v>
      </c>
      <c r="C56" t="n">
        <v>0.09090909090909091</v>
      </c>
      <c r="D56" t="n">
        <v>0.29411764705882354</v>
      </c>
    </row>
    <row r="57">
      <c r="A57" t="n">
        <v>56.0</v>
      </c>
      <c r="B57" t="s">
        <v>59</v>
      </c>
      <c r="C57" t="n">
        <v>0.10714285714285714</v>
      </c>
      <c r="D57" t="n">
        <v>0.35294117647058826</v>
      </c>
    </row>
    <row r="58">
      <c r="A58" t="n">
        <v>57.0</v>
      </c>
      <c r="B58" t="s">
        <v>60</v>
      </c>
      <c r="C58" t="n">
        <v>0.10526315789473684</v>
      </c>
      <c r="D58" t="n">
        <v>0.35294117647058826</v>
      </c>
    </row>
    <row r="59">
      <c r="A59" t="n">
        <v>58.0</v>
      </c>
      <c r="B59" t="s">
        <v>61</v>
      </c>
      <c r="C59" t="n">
        <v>0.10344827586206896</v>
      </c>
      <c r="D59" t="n">
        <v>0.35294117647058826</v>
      </c>
    </row>
    <row r="60">
      <c r="A60" t="n">
        <v>59.0</v>
      </c>
      <c r="B60" t="s">
        <v>62</v>
      </c>
      <c r="C60" t="n">
        <v>0.1016949152542373</v>
      </c>
      <c r="D60" t="n">
        <v>0.35294117647058826</v>
      </c>
    </row>
    <row r="61">
      <c r="A61" t="n">
        <v>60.0</v>
      </c>
      <c r="B61" t="s">
        <v>63</v>
      </c>
      <c r="C61" t="n">
        <v>0.1</v>
      </c>
      <c r="D61" t="n">
        <v>0.35294117647058826</v>
      </c>
    </row>
    <row r="62">
      <c r="A62" t="n">
        <v>61.0</v>
      </c>
      <c r="B62" t="s">
        <v>64</v>
      </c>
      <c r="C62" t="n">
        <v>0.09836065573770492</v>
      </c>
      <c r="D62" t="n">
        <v>0.35294117647058826</v>
      </c>
    </row>
    <row r="63">
      <c r="A63" t="n">
        <v>62.0</v>
      </c>
      <c r="B63" t="s">
        <v>65</v>
      </c>
      <c r="C63" t="n">
        <v>0.0967741935483871</v>
      </c>
      <c r="D63" t="n">
        <v>0.35294117647058826</v>
      </c>
    </row>
    <row r="64">
      <c r="A64" t="n">
        <v>63.0</v>
      </c>
      <c r="B64" t="s">
        <v>66</v>
      </c>
      <c r="C64" t="n">
        <v>0.09523809523809523</v>
      </c>
      <c r="D64" t="n">
        <v>0.35294117647058826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0.07368421052631578</v>
      </c>
      <c r="D96" t="n">
        <v>0.4117647058823529</v>
      </c>
    </row>
    <row r="97">
      <c r="A97" t="n">
        <v>96.0</v>
      </c>
      <c r="B97" t="s">
        <v>99</v>
      </c>
      <c r="C97" t="n">
        <v>0.07291666666666667</v>
      </c>
      <c r="D97" t="n">
        <v>0.4117647058823529</v>
      </c>
    </row>
    <row r="98">
      <c r="A98" t="n">
        <v>97.0</v>
      </c>
      <c r="B98" t="s">
        <v>100</v>
      </c>
      <c r="C98" t="n">
        <v>0.07216494845360824</v>
      </c>
      <c r="D98" t="n">
        <v>0.4117647058823529</v>
      </c>
    </row>
    <row r="99">
      <c r="A99" t="n">
        <v>98.0</v>
      </c>
      <c r="B99" t="s">
        <v>101</v>
      </c>
      <c r="C99" t="n">
        <v>0.07142857142857142</v>
      </c>
      <c r="D99" t="n">
        <v>0.4117647058823529</v>
      </c>
    </row>
    <row r="100">
      <c r="A100" t="n">
        <v>99.0</v>
      </c>
      <c r="B100" t="s">
        <v>102</v>
      </c>
      <c r="C100" t="n">
        <v>0.0707070707070707</v>
      </c>
      <c r="D100" t="n">
        <v>0.4117647058823529</v>
      </c>
    </row>
    <row r="101">
      <c r="A101" t="n">
        <v>100.0</v>
      </c>
      <c r="B101" t="s">
        <v>103</v>
      </c>
      <c r="C101" t="n">
        <v>0.07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2018-04-22T18:16:40Z</dcterms:created>
  <dc:creator>Apache POI</dc:creator>
</cp:coreProperties>
</file>