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<sst xmlns="http://schemas.openxmlformats.org/spreadsheetml/2006/main" count="104" uniqueCount="104">
  <si>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</si>
  <si>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</si>
  <si>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</si>
  <si>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</si>
  <si>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CACM-2319</t>
  </si>
  <si>
    <t>CACM-1657</t>
  </si>
  <si>
    <t>CACM-2629</t>
  </si>
  <si>
    <t>CACM-1938</t>
  </si>
  <si>
    <t>CACM-1410</t>
  </si>
  <si>
    <t>CACM-2218</t>
  </si>
  <si>
    <t>CACM-1827</t>
  </si>
  <si>
    <t>CACM-1605</t>
  </si>
  <si>
    <t>CACM-2379</t>
  </si>
  <si>
    <t>CACM-2378</t>
  </si>
  <si>
    <t>CACM-2357</t>
  </si>
  <si>
    <t>CACM-1698</t>
  </si>
  <si>
    <t>CACM-1844</t>
  </si>
  <si>
    <t>CACM-1161</t>
  </si>
  <si>
    <t>CACM-2151</t>
  </si>
  <si>
    <t>CACM-1519</t>
  </si>
  <si>
    <t>CACM-2947</t>
  </si>
  <si>
    <t>CACM-2219</t>
  </si>
  <si>
    <t>CACM-1752</t>
  </si>
  <si>
    <t>CACM-2371</t>
  </si>
  <si>
    <t>CACM-2054</t>
  </si>
  <si>
    <t>CACM-1033</t>
  </si>
  <si>
    <t>CACM-1591</t>
  </si>
  <si>
    <t>CACM-2424</t>
  </si>
  <si>
    <t>CACM-1749</t>
  </si>
  <si>
    <t>CACM-1523</t>
  </si>
  <si>
    <t>CACM-2541</t>
  </si>
  <si>
    <t>CACM-2535</t>
  </si>
  <si>
    <t>CACM-3127</t>
  </si>
  <si>
    <t>CACM-2950</t>
  </si>
  <si>
    <t>CACM-2380</t>
  </si>
  <si>
    <t>CACM-1506</t>
  </si>
  <si>
    <t>CACM-2632</t>
  </si>
  <si>
    <t>CACM-2500</t>
  </si>
  <si>
    <t>CACM-1908</t>
  </si>
  <si>
    <t>CACM-1071</t>
  </si>
  <si>
    <t>CACM-2501</t>
  </si>
  <si>
    <t>CACM-1464</t>
  </si>
  <si>
    <t>CACM-1680</t>
  </si>
  <si>
    <t>CACM-1572</t>
  </si>
  <si>
    <t>CACM-2344</t>
  </si>
  <si>
    <t>CACM-2439</t>
  </si>
  <si>
    <t>CACM-2920</t>
  </si>
  <si>
    <t>CACM-3048</t>
  </si>
  <si>
    <t>CACM-1391</t>
  </si>
  <si>
    <t>CACM-1264</t>
  </si>
  <si>
    <t>CACM-0971</t>
  </si>
  <si>
    <t>CACM-1226</t>
  </si>
  <si>
    <t>CACM-1393</t>
  </si>
  <si>
    <t>CACM-1647</t>
  </si>
  <si>
    <t>CACM-1750</t>
  </si>
  <si>
    <t>CACM-1440</t>
  </si>
  <si>
    <t>CACM-1805</t>
  </si>
  <si>
    <t>CACM-3174</t>
  </si>
  <si>
    <t>CACM-2948</t>
  </si>
  <si>
    <t>CACM-1225</t>
  </si>
  <si>
    <t>CACM-1487</t>
  </si>
  <si>
    <t>CACM-1544</t>
  </si>
  <si>
    <t>CACM-3025</t>
  </si>
  <si>
    <t>CACM-0698</t>
  </si>
  <si>
    <t>CACM-2522</t>
  </si>
  <si>
    <t>CACM-2317</t>
  </si>
  <si>
    <t>CACM-0637</t>
  </si>
  <si>
    <t>CACM-2764</t>
  </si>
  <si>
    <t>CACM-2946</t>
  </si>
  <si>
    <t>CACM-1315</t>
  </si>
  <si>
    <t>CACM-0585</t>
  </si>
  <si>
    <t>CACM-2740</t>
  </si>
  <si>
    <t>CACM-1542</t>
  </si>
  <si>
    <t>CACM-1462</t>
  </si>
  <si>
    <t>CACM-1685</t>
  </si>
  <si>
    <t>CACM-3023</t>
  </si>
  <si>
    <t>CACM-2358</t>
  </si>
  <si>
    <t>CACM-2003</t>
  </si>
  <si>
    <t>CACM-3068</t>
  </si>
  <si>
    <t>CACM-2951</t>
  </si>
  <si>
    <t>CACM-1168</t>
  </si>
  <si>
    <t>CACM-1960</t>
  </si>
  <si>
    <t>CACM-1236</t>
  </si>
  <si>
    <t>CACM-1885</t>
  </si>
  <si>
    <t>CACM-1747</t>
  </si>
  <si>
    <t>CACM-1753</t>
  </si>
  <si>
    <t>CACM-2080</t>
  </si>
  <si>
    <t>CACM-2036</t>
  </si>
  <si>
    <t>CACM-1179</t>
  </si>
  <si>
    <t>CACM-3069</t>
  </si>
  <si>
    <t>CACM-1163</t>
  </si>
  <si>
    <t>CACM-2398</t>
  </si>
  <si>
    <t>CACM-0414</t>
  </si>
  <si>
    <t>CACM-1854</t>
  </si>
  <si>
    <t>CACM-2365</t>
  </si>
  <si>
    <t>CACM-2841</t>
  </si>
  <si>
    <t>CACM-3112</t>
  </si>
  <si>
    <t>CACM-1173</t>
  </si>
  <si>
    <t>CACM-1046</t>
  </si>
  <si>
    <t>CACM-2597</t>
  </si>
  <si>
    <t>CACM-2917</t>
  </si>
  <si>
    <t>CACM-2838</t>
  </si>
  <si>
    <t>CACM-2624</t>
  </si>
  <si>
    <t>CACM-2621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</si>
</sst>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