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<sst xmlns="http://schemas.openxmlformats.org/spreadsheetml/2006/main" count="104" uniqueCount="104">
  <si>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</si>
  <si>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</si>
  <si>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</si>
  <si>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</si>
  <si>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CACM-2695</t>
  </si>
  <si>
    <t>CACM-2986</t>
  </si>
  <si>
    <t>CACM-2769</t>
  </si>
  <si>
    <t>CACM-1563</t>
  </si>
  <si>
    <t>CACM-2524</t>
  </si>
  <si>
    <t>CACM-2780</t>
  </si>
  <si>
    <t>CACM-2490</t>
  </si>
  <si>
    <t>CACM-2630</t>
  </si>
  <si>
    <t>CACM-2368</t>
  </si>
  <si>
    <t>CACM-2289</t>
  </si>
  <si>
    <t>CACM-2199</t>
  </si>
  <si>
    <t>CACM-2506</t>
  </si>
  <si>
    <t>CACM-3152</t>
  </si>
  <si>
    <t>CACM-2484</t>
  </si>
  <si>
    <t>CACM-1457</t>
  </si>
  <si>
    <t>CACM-3176</t>
  </si>
  <si>
    <t>CACM-3156</t>
  </si>
  <si>
    <t>CACM-2081</t>
  </si>
  <si>
    <t>CACM-2273</t>
  </si>
  <si>
    <t>CACM-2167</t>
  </si>
  <si>
    <t>CACM-2442</t>
  </si>
  <si>
    <t>CACM-2232</t>
  </si>
  <si>
    <t>CACM-1924</t>
  </si>
  <si>
    <t>CACM-3139</t>
  </si>
  <si>
    <t>CACM-3018</t>
  </si>
  <si>
    <t>CACM-1047</t>
  </si>
  <si>
    <t>CACM-1787</t>
  </si>
  <si>
    <t>CACM-1707</t>
  </si>
  <si>
    <t>CACM-3124</t>
  </si>
  <si>
    <t>CACM-1504</t>
  </si>
  <si>
    <t>CACM-3115</t>
  </si>
  <si>
    <t>CACM-2805</t>
  </si>
  <si>
    <t>CACM-2557</t>
  </si>
  <si>
    <t>CACM-2405</t>
  </si>
  <si>
    <t>CACM-1961</t>
  </si>
  <si>
    <t>CACM-2177</t>
  </si>
  <si>
    <t>CACM-2052</t>
  </si>
  <si>
    <t>CACM-2877</t>
  </si>
  <si>
    <t>CACM-3040</t>
  </si>
  <si>
    <t>CACM-1963</t>
  </si>
  <si>
    <t>CACM-2134</t>
  </si>
  <si>
    <t>CACM-1847</t>
  </si>
  <si>
    <t>CACM-0661</t>
  </si>
  <si>
    <t>CACM-2883</t>
  </si>
  <si>
    <t>CACM-2290</t>
  </si>
  <si>
    <t>CACM-2142</t>
  </si>
  <si>
    <t>CACM-2172</t>
  </si>
  <si>
    <t>CACM-2905</t>
  </si>
  <si>
    <t>CACM-2766</t>
  </si>
  <si>
    <t>CACM-2806</t>
  </si>
  <si>
    <t>CACM-2189</t>
  </si>
  <si>
    <t>CACM-2619</t>
  </si>
  <si>
    <t>CACM-0955</t>
  </si>
  <si>
    <t>CACM-2934</t>
  </si>
  <si>
    <t>CACM-2430</t>
  </si>
  <si>
    <t>CACM-1886</t>
  </si>
  <si>
    <t>CACM-2752</t>
  </si>
  <si>
    <t>CACM-2453</t>
  </si>
  <si>
    <t>CACM-2554</t>
  </si>
  <si>
    <t>CACM-2335</t>
  </si>
  <si>
    <t>CACM-1876</t>
  </si>
  <si>
    <t>CACM-2133</t>
  </si>
  <si>
    <t>CACM-2059</t>
  </si>
  <si>
    <t>CACM-1116</t>
  </si>
  <si>
    <t>CACM-2216</t>
  </si>
  <si>
    <t>CACM-0828</t>
  </si>
  <si>
    <t>CACM-2758</t>
  </si>
  <si>
    <t>CACM-1630</t>
  </si>
  <si>
    <t>CACM-1423</t>
  </si>
  <si>
    <t>CACM-1501</t>
  </si>
  <si>
    <t>CACM-2015</t>
  </si>
  <si>
    <t>CACM-3094</t>
  </si>
  <si>
    <t>CACM-2980</t>
  </si>
  <si>
    <t>CACM-1796</t>
  </si>
  <si>
    <t>CACM-2824</t>
  </si>
  <si>
    <t>CACM-1683</t>
  </si>
  <si>
    <t>CACM-2178</t>
  </si>
  <si>
    <t>CACM-2888</t>
  </si>
  <si>
    <t>CACM-2768</t>
  </si>
  <si>
    <t>CACM-1481</t>
  </si>
  <si>
    <t>CACM-2461</t>
  </si>
  <si>
    <t>CACM-1347</t>
  </si>
  <si>
    <t>CACM-3085</t>
  </si>
  <si>
    <t>CACM-0070</t>
  </si>
  <si>
    <t>CACM-1153</t>
  </si>
  <si>
    <t>CACM-2803</t>
  </si>
  <si>
    <t>CACM-2226</t>
  </si>
  <si>
    <t>CACM-0749</t>
  </si>
  <si>
    <t>CACM-1145</t>
  </si>
  <si>
    <t>CACM-2192</t>
  </si>
  <si>
    <t>CACM-0315</t>
  </si>
  <si>
    <t>CACM-1983</t>
  </si>
  <si>
    <t>CACM-2790</t>
  </si>
  <si>
    <t>CACM-0349</t>
  </si>
  <si>
    <t>CACM-0777</t>
  </si>
  <si>
    <t>CACM-0936</t>
  </si>
  <si>
    <t>CACM-0256</t>
  </si>
  <si>
    <t>CACM-0301</t>
  </si>
  <si>
    <t>CACM-0511</t>
  </si>
  <si>
    <t>CACM-0635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</si>
</sst>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0.6666666666666666</c:v>
                </c:pt>
                <c:pt idx="2">
                  <c:v>0.6666666666666666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1.0</v>
      </c>
      <c r="D3" t="n">
        <v>0.6666666666666666</v>
      </c>
    </row>
    <row r="4">
      <c r="A4" t="n">
        <v>3.0</v>
      </c>
      <c r="B4" t="s">
        <v>6</v>
      </c>
      <c r="C4" t="n">
        <v>0.6666666666666666</v>
      </c>
      <c r="D4" t="n">
        <v>0.6666666666666666</v>
      </c>
    </row>
    <row r="5">
      <c r="A5" t="n">
        <v>4.0</v>
      </c>
      <c r="B5" t="s">
        <v>7</v>
      </c>
      <c r="C5" t="n">
        <v>0.75</v>
      </c>
      <c r="D5" t="n">
        <v>1.0</v>
      </c>
    </row>
    <row r="6">
      <c r="A6" t="n">
        <v>5.0</v>
      </c>
      <c r="B6" t="s">
        <v>8</v>
      </c>
      <c r="C6" t="n">
        <v>0.6</v>
      </c>
      <c r="D6" t="n">
        <v>1.0</v>
      </c>
    </row>
    <row r="7">
      <c r="A7" t="n">
        <v>6.0</v>
      </c>
      <c r="B7" t="s">
        <v>9</v>
      </c>
      <c r="C7" t="n">
        <v>0.5</v>
      </c>
      <c r="D7" t="n">
        <v>1.0</v>
      </c>
    </row>
    <row r="8">
      <c r="A8" t="n">
        <v>7.0</v>
      </c>
      <c r="B8" t="s">
        <v>10</v>
      </c>
      <c r="C8" t="n">
        <v>0.42857142857142855</v>
      </c>
      <c r="D8" t="n">
        <v>1.0</v>
      </c>
    </row>
    <row r="9">
      <c r="A9" t="n">
        <v>8.0</v>
      </c>
      <c r="B9" t="s">
        <v>11</v>
      </c>
      <c r="C9" t="n">
        <v>0.375</v>
      </c>
      <c r="D9" t="n">
        <v>1.0</v>
      </c>
    </row>
    <row r="10">
      <c r="A10" t="n">
        <v>9.0</v>
      </c>
      <c r="B10" t="s">
        <v>12</v>
      </c>
      <c r="C10" t="n">
        <v>0.3333333333333333</v>
      </c>
      <c r="D10" t="n">
        <v>1.0</v>
      </c>
    </row>
    <row r="11">
      <c r="A11" t="n">
        <v>10.0</v>
      </c>
      <c r="B11" t="s">
        <v>13</v>
      </c>
      <c r="C11" t="n">
        <v>0.3</v>
      </c>
      <c r="D11" t="n">
        <v>1.0</v>
      </c>
    </row>
    <row r="12">
      <c r="A12" t="n">
        <v>11.0</v>
      </c>
      <c r="B12" t="s">
        <v>14</v>
      </c>
      <c r="C12" t="n">
        <v>0.2727272727272727</v>
      </c>
      <c r="D12" t="n">
        <v>1.0</v>
      </c>
    </row>
    <row r="13">
      <c r="A13" t="n">
        <v>12.0</v>
      </c>
      <c r="B13" t="s">
        <v>15</v>
      </c>
      <c r="C13" t="n">
        <v>0.25</v>
      </c>
      <c r="D13" t="n">
        <v>1.0</v>
      </c>
    </row>
    <row r="14">
      <c r="A14" t="n">
        <v>13.0</v>
      </c>
      <c r="B14" t="s">
        <v>16</v>
      </c>
      <c r="C14" t="n">
        <v>0.23076923076923078</v>
      </c>
      <c r="D14" t="n">
        <v>1.0</v>
      </c>
    </row>
    <row r="15">
      <c r="A15" t="n">
        <v>14.0</v>
      </c>
      <c r="B15" t="s">
        <v>17</v>
      </c>
      <c r="C15" t="n">
        <v>0.21428571428571427</v>
      </c>
      <c r="D15" t="n">
        <v>1.0</v>
      </c>
    </row>
    <row r="16">
      <c r="A16" t="n">
        <v>15.0</v>
      </c>
      <c r="B16" t="s">
        <v>18</v>
      </c>
      <c r="C16" t="n">
        <v>0.2</v>
      </c>
      <c r="D16" t="n">
        <v>1.0</v>
      </c>
    </row>
    <row r="17">
      <c r="A17" t="n">
        <v>16.0</v>
      </c>
      <c r="B17" t="s">
        <v>19</v>
      </c>
      <c r="C17" t="n">
        <v>0.1875</v>
      </c>
      <c r="D17" t="n">
        <v>1.0</v>
      </c>
    </row>
    <row r="18">
      <c r="A18" t="n">
        <v>17.0</v>
      </c>
      <c r="B18" t="s">
        <v>20</v>
      </c>
      <c r="C18" t="n">
        <v>0.17647058823529413</v>
      </c>
      <c r="D18" t="n">
        <v>1.0</v>
      </c>
    </row>
    <row r="19">
      <c r="A19" t="n">
        <v>18.0</v>
      </c>
      <c r="B19" t="s">
        <v>21</v>
      </c>
      <c r="C19" t="n">
        <v>0.16666666666666666</v>
      </c>
      <c r="D19" t="n">
        <v>1.0</v>
      </c>
    </row>
    <row r="20">
      <c r="A20" t="n">
        <v>19.0</v>
      </c>
      <c r="B20" t="s">
        <v>22</v>
      </c>
      <c r="C20" t="n">
        <v>0.15789473684210525</v>
      </c>
      <c r="D20" t="n">
        <v>1.0</v>
      </c>
    </row>
    <row r="21">
      <c r="A21" t="n">
        <v>20.0</v>
      </c>
      <c r="B21" t="s">
        <v>23</v>
      </c>
      <c r="C21" t="n">
        <v>0.15</v>
      </c>
      <c r="D21" t="n">
        <v>1.0</v>
      </c>
    </row>
    <row r="22">
      <c r="A22" t="n">
        <v>21.0</v>
      </c>
      <c r="B22" t="s">
        <v>24</v>
      </c>
      <c r="C22" t="n">
        <v>0.14285714285714285</v>
      </c>
      <c r="D22" t="n">
        <v>1.0</v>
      </c>
    </row>
    <row r="23">
      <c r="A23" t="n">
        <v>22.0</v>
      </c>
      <c r="B23" t="s">
        <v>25</v>
      </c>
      <c r="C23" t="n">
        <v>0.13636363636363635</v>
      </c>
      <c r="D23" t="n">
        <v>1.0</v>
      </c>
    </row>
    <row r="24">
      <c r="A24" t="n">
        <v>23.0</v>
      </c>
      <c r="B24" t="s">
        <v>26</v>
      </c>
      <c r="C24" t="n">
        <v>0.13043478260869565</v>
      </c>
      <c r="D24" t="n">
        <v>1.0</v>
      </c>
    </row>
    <row r="25">
      <c r="A25" t="n">
        <v>24.0</v>
      </c>
      <c r="B25" t="s">
        <v>27</v>
      </c>
      <c r="C25" t="n">
        <v>0.125</v>
      </c>
      <c r="D25" t="n">
        <v>1.0</v>
      </c>
    </row>
    <row r="26">
      <c r="A26" t="n">
        <v>25.0</v>
      </c>
      <c r="B26" t="s">
        <v>28</v>
      </c>
      <c r="C26" t="n">
        <v>0.12</v>
      </c>
      <c r="D26" t="n">
        <v>1.0</v>
      </c>
    </row>
    <row r="27">
      <c r="A27" t="n">
        <v>26.0</v>
      </c>
      <c r="B27" t="s">
        <v>29</v>
      </c>
      <c r="C27" t="n">
        <v>0.11538461538461539</v>
      </c>
      <c r="D27" t="n">
        <v>1.0</v>
      </c>
    </row>
    <row r="28">
      <c r="A28" t="n">
        <v>27.0</v>
      </c>
      <c r="B28" t="s">
        <v>30</v>
      </c>
      <c r="C28" t="n">
        <v>0.1111111111111111</v>
      </c>
      <c r="D28" t="n">
        <v>1.0</v>
      </c>
    </row>
    <row r="29">
      <c r="A29" t="n">
        <v>28.0</v>
      </c>
      <c r="B29" t="s">
        <v>31</v>
      </c>
      <c r="C29" t="n">
        <v>0.10714285714285714</v>
      </c>
      <c r="D29" t="n">
        <v>1.0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2018-04-22T18:16:41Z</dcterms:created>
  <dc:creator>Apache POI</dc:creator>
</cp:coreProperties>
</file>