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<sst xmlns="http://schemas.openxmlformats.org/spreadsheetml/2006/main" count="104" uniqueCount="104">
  <si>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</si>
  <si>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</si>
  <si>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</si>
  <si>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</si>
  <si>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CACM-0144</t>
  </si>
  <si>
    <t>CACM-1456</t>
  </si>
  <si>
    <t>CACM-1700</t>
  </si>
  <si>
    <t>CACM-1235</t>
  </si>
  <si>
    <t>CACM-1112</t>
  </si>
  <si>
    <t>CACM-3087</t>
  </si>
  <si>
    <t>CACM-2127</t>
  </si>
  <si>
    <t>CACM-0944</t>
  </si>
  <si>
    <t>CACM-2711</t>
  </si>
  <si>
    <t>CACM-1681</t>
  </si>
  <si>
    <t>CACM-1665</t>
  </si>
  <si>
    <t>CACM-1051</t>
  </si>
  <si>
    <t>CACM-1855</t>
  </si>
  <si>
    <t>CACM-2484</t>
  </si>
  <si>
    <t>CACM-2905</t>
  </si>
  <si>
    <t>CACM-2437</t>
  </si>
  <si>
    <t>CACM-2753</t>
  </si>
  <si>
    <t>CACM-1888</t>
  </si>
  <si>
    <t>CACM-1457</t>
  </si>
  <si>
    <t>CACM-1703</t>
  </si>
  <si>
    <t>CACM-1486</t>
  </si>
  <si>
    <t>CACM-1527</t>
  </si>
  <si>
    <t>CACM-2203</t>
  </si>
  <si>
    <t>CACM-1725</t>
  </si>
  <si>
    <t>CACM-2091</t>
  </si>
  <si>
    <t>CACM-2688</t>
  </si>
  <si>
    <t>CACM-2111</t>
  </si>
  <si>
    <t>CACM-3041</t>
  </si>
  <si>
    <t>CACM-2846</t>
  </si>
  <si>
    <t>CACM-2998</t>
  </si>
  <si>
    <t>CACM-2705</t>
  </si>
  <si>
    <t>CACM-2059</t>
  </si>
  <si>
    <t>CACM-2050</t>
  </si>
  <si>
    <t>CACM-1359</t>
  </si>
  <si>
    <t>CACM-1886</t>
  </si>
  <si>
    <t>CACM-2307</t>
  </si>
  <si>
    <t>CACM-0028</t>
  </si>
  <si>
    <t>CACM-1699</t>
  </si>
  <si>
    <t>CACM-3138</t>
  </si>
  <si>
    <t>CACM-1856</t>
  </si>
  <si>
    <t>CACM-2572</t>
  </si>
  <si>
    <t>CACM-1711</t>
  </si>
  <si>
    <t>CACM-1272</t>
  </si>
  <si>
    <t>CACM-3101</t>
  </si>
  <si>
    <t>CACM-2258</t>
  </si>
  <si>
    <t>CACM-2523</t>
  </si>
  <si>
    <t>CACM-0719</t>
  </si>
  <si>
    <t>CACM-0078</t>
  </si>
  <si>
    <t>CACM-1402</t>
  </si>
  <si>
    <t>CACM-3046</t>
  </si>
  <si>
    <t>CACM-2989</t>
  </si>
  <si>
    <t>CACM-2795</t>
  </si>
  <si>
    <t>CACM-2953</t>
  </si>
  <si>
    <t>CACM-2267</t>
  </si>
  <si>
    <t>CACM-3099</t>
  </si>
  <si>
    <t>CACM-2229</t>
  </si>
  <si>
    <t>CACM-2486</t>
  </si>
  <si>
    <t>CACM-1264</t>
  </si>
  <si>
    <t>CACM-2265</t>
  </si>
  <si>
    <t>CACM-1926</t>
  </si>
  <si>
    <t>CACM-2990</t>
  </si>
  <si>
    <t>CACM-2046</t>
  </si>
  <si>
    <t>CACM-2423</t>
  </si>
  <si>
    <t>CACM-0095</t>
  </si>
  <si>
    <t>CACM-1930</t>
  </si>
  <si>
    <t>CACM-1483</t>
  </si>
  <si>
    <t>CACM-1602</t>
  </si>
  <si>
    <t>CACM-0695</t>
  </si>
  <si>
    <t>CACM-2194</t>
  </si>
  <si>
    <t>CACM-1216</t>
  </si>
  <si>
    <t>CACM-1309</t>
  </si>
  <si>
    <t>CACM-2078</t>
  </si>
  <si>
    <t>CACM-2646</t>
  </si>
  <si>
    <t>CACM-1184</t>
  </si>
  <si>
    <t>CACM-2906</t>
  </si>
  <si>
    <t>CACM-2153</t>
  </si>
  <si>
    <t>CACM-1441</t>
  </si>
  <si>
    <t>CACM-1650</t>
  </si>
  <si>
    <t>CACM-1462</t>
  </si>
  <si>
    <t>CACM-3100</t>
  </si>
  <si>
    <t>CACM-1307</t>
  </si>
  <si>
    <t>CACM-1625</t>
  </si>
  <si>
    <t>CACM-1929</t>
  </si>
  <si>
    <t>CACM-2476</t>
  </si>
  <si>
    <t>CACM-2683</t>
  </si>
  <si>
    <t>CACM-2991</t>
  </si>
  <si>
    <t>CACM-1976</t>
  </si>
  <si>
    <t>CACM-2494</t>
  </si>
  <si>
    <t>CACM-3065</t>
  </si>
  <si>
    <t>CACM-0661</t>
  </si>
  <si>
    <t>CACM-1525</t>
  </si>
  <si>
    <t>CACM-2032</t>
  </si>
  <si>
    <t>CACM-0070</t>
  </si>
  <si>
    <t>CACM-0617</t>
  </si>
  <si>
    <t>CACM-2517</t>
  </si>
  <si>
    <t>CACM-2060</t>
  </si>
  <si>
    <t>CACM-2210</t>
  </si>
  <si>
    <t>CACM-0096</t>
  </si>
  <si>
    <t>CACM-1438</t>
  </si>
  <si>
    <t>CACM-1629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</si>
</sst>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0.09302325581395349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0.18604651162790697</c:v>
                </c:pt>
                <c:pt idx="21">
                  <c:v>0.18604651162790697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0.23255813953488372</c:v>
                </c:pt>
                <c:pt idx="60">
                  <c:v>0.23255813953488372</c:v>
                </c:pt>
                <c:pt idx="61">
                  <c:v>0.23255813953488372</c:v>
                </c:pt>
                <c:pt idx="62">
                  <c:v>0.23255813953488372</c:v>
                </c:pt>
                <c:pt idx="63">
                  <c:v>0.23255813953488372</c:v>
                </c:pt>
                <c:pt idx="64">
                  <c:v>0.23255813953488372</c:v>
                </c:pt>
                <c:pt idx="65">
                  <c:v>0.23255813953488372</c:v>
                </c:pt>
                <c:pt idx="66">
                  <c:v>0.23255813953488372</c:v>
                </c:pt>
                <c:pt idx="67">
                  <c:v>0.23255813953488372</c:v>
                </c:pt>
                <c:pt idx="68">
                  <c:v>0.23255813953488372</c:v>
                </c:pt>
                <c:pt idx="69">
                  <c:v>0.23255813953488372</c:v>
                </c:pt>
                <c:pt idx="70">
                  <c:v>0.23255813953488372</c:v>
                </c:pt>
                <c:pt idx="71">
                  <c:v>0.23255813953488372</c:v>
                </c:pt>
                <c:pt idx="72">
                  <c:v>0.23255813953488372</c:v>
                </c:pt>
                <c:pt idx="73">
                  <c:v>0.23255813953488372</c:v>
                </c:pt>
                <c:pt idx="74">
                  <c:v>0.23255813953488372</c:v>
                </c:pt>
                <c:pt idx="75">
                  <c:v>0.23255813953488372</c:v>
                </c:pt>
                <c:pt idx="76">
                  <c:v>0.23255813953488372</c:v>
                </c:pt>
                <c:pt idx="77">
                  <c:v>0.23255813953488372</c:v>
                </c:pt>
                <c:pt idx="78">
                  <c:v>0.23255813953488372</c:v>
                </c:pt>
                <c:pt idx="79">
                  <c:v>0.23255813953488372</c:v>
                </c:pt>
                <c:pt idx="80">
                  <c:v>0.23255813953488372</c:v>
                </c:pt>
                <c:pt idx="81">
                  <c:v>0.23255813953488372</c:v>
                </c:pt>
                <c:pt idx="82">
                  <c:v>0.23255813953488372</c:v>
                </c:pt>
                <c:pt idx="83">
                  <c:v>0.23255813953488372</c:v>
                </c:pt>
                <c:pt idx="84">
                  <c:v>0.23255813953488372</c:v>
                </c:pt>
                <c:pt idx="85">
                  <c:v>0.2558139534883721</c:v>
                </c:pt>
                <c:pt idx="86">
                  <c:v>0.2558139534883721</c:v>
                </c:pt>
                <c:pt idx="87">
                  <c:v>0.2558139534883721</c:v>
                </c:pt>
                <c:pt idx="88">
                  <c:v>0.2558139534883721</c:v>
                </c:pt>
                <c:pt idx="89">
                  <c:v>0.2558139534883721</c:v>
                </c:pt>
                <c:pt idx="90">
                  <c:v>0.2558139534883721</c:v>
                </c:pt>
                <c:pt idx="91">
                  <c:v>0.27906976744186046</c:v>
                </c:pt>
                <c:pt idx="92">
                  <c:v>0.27906976744186046</c:v>
                </c:pt>
                <c:pt idx="93">
                  <c:v>0.27906976744186046</c:v>
                </c:pt>
                <c:pt idx="94">
                  <c:v>0.27906976744186046</c:v>
                </c:pt>
                <c:pt idx="95">
                  <c:v>0.27906976744186046</c:v>
                </c:pt>
                <c:pt idx="96">
                  <c:v>0.27906976744186046</c:v>
                </c:pt>
                <c:pt idx="97">
                  <c:v>0.27906976744186046</c:v>
                </c:pt>
                <c:pt idx="98">
                  <c:v>0.27906976744186046</c:v>
                </c:pt>
                <c:pt idx="99">
                  <c:v>0.27906976744186046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0.6666666666666666</v>
      </c>
      <c r="D7" t="n">
        <v>0.09302325581395349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0.38095238095238093</v>
      </c>
      <c r="D22" t="n">
        <v>0.18604651162790697</v>
      </c>
    </row>
    <row r="23">
      <c r="A23" t="n">
        <v>22.0</v>
      </c>
      <c r="B23" t="s">
        <v>25</v>
      </c>
      <c r="C23" t="n">
        <v>0.36363636363636365</v>
      </c>
      <c r="D23" t="n">
        <v>0.18604651162790697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0.16666666666666666</v>
      </c>
      <c r="D61" t="n">
        <v>0.23255813953488372</v>
      </c>
    </row>
    <row r="62">
      <c r="A62" t="n">
        <v>61.0</v>
      </c>
      <c r="B62" t="s">
        <v>64</v>
      </c>
      <c r="C62" t="n">
        <v>0.16393442622950818</v>
      </c>
      <c r="D62" t="n">
        <v>0.23255813953488372</v>
      </c>
    </row>
    <row r="63">
      <c r="A63" t="n">
        <v>62.0</v>
      </c>
      <c r="B63" t="s">
        <v>65</v>
      </c>
      <c r="C63" t="n">
        <v>0.16129032258064516</v>
      </c>
      <c r="D63" t="n">
        <v>0.23255813953488372</v>
      </c>
    </row>
    <row r="64">
      <c r="A64" t="n">
        <v>63.0</v>
      </c>
      <c r="B64" t="s">
        <v>66</v>
      </c>
      <c r="C64" t="n">
        <v>0.15873015873015872</v>
      </c>
      <c r="D64" t="n">
        <v>0.23255813953488372</v>
      </c>
    </row>
    <row r="65">
      <c r="A65" t="n">
        <v>64.0</v>
      </c>
      <c r="B65" t="s">
        <v>67</v>
      </c>
      <c r="C65" t="n">
        <v>0.15625</v>
      </c>
      <c r="D65" t="n">
        <v>0.23255813953488372</v>
      </c>
    </row>
    <row r="66">
      <c r="A66" t="n">
        <v>65.0</v>
      </c>
      <c r="B66" t="s">
        <v>68</v>
      </c>
      <c r="C66" t="n">
        <v>0.15384615384615385</v>
      </c>
      <c r="D66" t="n">
        <v>0.23255813953488372</v>
      </c>
    </row>
    <row r="67">
      <c r="A67" t="n">
        <v>66.0</v>
      </c>
      <c r="B67" t="s">
        <v>69</v>
      </c>
      <c r="C67" t="n">
        <v>0.15151515151515152</v>
      </c>
      <c r="D67" t="n">
        <v>0.23255813953488372</v>
      </c>
    </row>
    <row r="68">
      <c r="A68" t="n">
        <v>67.0</v>
      </c>
      <c r="B68" t="s">
        <v>70</v>
      </c>
      <c r="C68" t="n">
        <v>0.14925373134328357</v>
      </c>
      <c r="D68" t="n">
        <v>0.23255813953488372</v>
      </c>
    </row>
    <row r="69">
      <c r="A69" t="n">
        <v>68.0</v>
      </c>
      <c r="B69" t="s">
        <v>71</v>
      </c>
      <c r="C69" t="n">
        <v>0.14705882352941177</v>
      </c>
      <c r="D69" t="n">
        <v>0.23255813953488372</v>
      </c>
    </row>
    <row r="70">
      <c r="A70" t="n">
        <v>69.0</v>
      </c>
      <c r="B70" t="s">
        <v>72</v>
      </c>
      <c r="C70" t="n">
        <v>0.14492753623188406</v>
      </c>
      <c r="D70" t="n">
        <v>0.23255813953488372</v>
      </c>
    </row>
    <row r="71">
      <c r="A71" t="n">
        <v>70.0</v>
      </c>
      <c r="B71" t="s">
        <v>73</v>
      </c>
      <c r="C71" t="n">
        <v>0.14285714285714285</v>
      </c>
      <c r="D71" t="n">
        <v>0.23255813953488372</v>
      </c>
    </row>
    <row r="72">
      <c r="A72" t="n">
        <v>71.0</v>
      </c>
      <c r="B72" t="s">
        <v>74</v>
      </c>
      <c r="C72" t="n">
        <v>0.14084507042253522</v>
      </c>
      <c r="D72" t="n">
        <v>0.23255813953488372</v>
      </c>
    </row>
    <row r="73">
      <c r="A73" t="n">
        <v>72.0</v>
      </c>
      <c r="B73" t="s">
        <v>75</v>
      </c>
      <c r="C73" t="n">
        <v>0.1388888888888889</v>
      </c>
      <c r="D73" t="n">
        <v>0.23255813953488372</v>
      </c>
    </row>
    <row r="74">
      <c r="A74" t="n">
        <v>73.0</v>
      </c>
      <c r="B74" t="s">
        <v>76</v>
      </c>
      <c r="C74" t="n">
        <v>0.136986301369863</v>
      </c>
      <c r="D74" t="n">
        <v>0.23255813953488372</v>
      </c>
    </row>
    <row r="75">
      <c r="A75" t="n">
        <v>74.0</v>
      </c>
      <c r="B75" t="s">
        <v>77</v>
      </c>
      <c r="C75" t="n">
        <v>0.13513513513513514</v>
      </c>
      <c r="D75" t="n">
        <v>0.23255813953488372</v>
      </c>
    </row>
    <row r="76">
      <c r="A76" t="n">
        <v>75.0</v>
      </c>
      <c r="B76" t="s">
        <v>78</v>
      </c>
      <c r="C76" t="n">
        <v>0.13333333333333333</v>
      </c>
      <c r="D76" t="n">
        <v>0.23255813953488372</v>
      </c>
    </row>
    <row r="77">
      <c r="A77" t="n">
        <v>76.0</v>
      </c>
      <c r="B77" t="s">
        <v>79</v>
      </c>
      <c r="C77" t="n">
        <v>0.13157894736842105</v>
      </c>
      <c r="D77" t="n">
        <v>0.23255813953488372</v>
      </c>
    </row>
    <row r="78">
      <c r="A78" t="n">
        <v>77.0</v>
      </c>
      <c r="B78" t="s">
        <v>80</v>
      </c>
      <c r="C78" t="n">
        <v>0.12987012987012986</v>
      </c>
      <c r="D78" t="n">
        <v>0.23255813953488372</v>
      </c>
    </row>
    <row r="79">
      <c r="A79" t="n">
        <v>78.0</v>
      </c>
      <c r="B79" t="s">
        <v>81</v>
      </c>
      <c r="C79" t="n">
        <v>0.1282051282051282</v>
      </c>
      <c r="D79" t="n">
        <v>0.23255813953488372</v>
      </c>
    </row>
    <row r="80">
      <c r="A80" t="n">
        <v>79.0</v>
      </c>
      <c r="B80" t="s">
        <v>82</v>
      </c>
      <c r="C80" t="n">
        <v>0.12658227848101267</v>
      </c>
      <c r="D80" t="n">
        <v>0.23255813953488372</v>
      </c>
    </row>
    <row r="81">
      <c r="A81" t="n">
        <v>80.0</v>
      </c>
      <c r="B81" t="s">
        <v>83</v>
      </c>
      <c r="C81" t="n">
        <v>0.125</v>
      </c>
      <c r="D81" t="n">
        <v>0.23255813953488372</v>
      </c>
    </row>
    <row r="82">
      <c r="A82" t="n">
        <v>81.0</v>
      </c>
      <c r="B82" t="s">
        <v>84</v>
      </c>
      <c r="C82" t="n">
        <v>0.12345679012345678</v>
      </c>
      <c r="D82" t="n">
        <v>0.23255813953488372</v>
      </c>
    </row>
    <row r="83">
      <c r="A83" t="n">
        <v>82.0</v>
      </c>
      <c r="B83" t="s">
        <v>85</v>
      </c>
      <c r="C83" t="n">
        <v>0.12195121951219512</v>
      </c>
      <c r="D83" t="n">
        <v>0.23255813953488372</v>
      </c>
    </row>
    <row r="84">
      <c r="A84" t="n">
        <v>83.0</v>
      </c>
      <c r="B84" t="s">
        <v>86</v>
      </c>
      <c r="C84" t="n">
        <v>0.12048192771084337</v>
      </c>
      <c r="D84" t="n">
        <v>0.23255813953488372</v>
      </c>
    </row>
    <row r="85">
      <c r="A85" t="n">
        <v>84.0</v>
      </c>
      <c r="B85" t="s">
        <v>87</v>
      </c>
      <c r="C85" t="n">
        <v>0.11904761904761904</v>
      </c>
      <c r="D85" t="n">
        <v>0.23255813953488372</v>
      </c>
    </row>
    <row r="86">
      <c r="A86" t="n">
        <v>85.0</v>
      </c>
      <c r="B86" t="s">
        <v>88</v>
      </c>
      <c r="C86" t="n">
        <v>0.11764705882352941</v>
      </c>
      <c r="D86" t="n">
        <v>0.23255813953488372</v>
      </c>
    </row>
    <row r="87">
      <c r="A87" t="n">
        <v>86.0</v>
      </c>
      <c r="B87" t="s">
        <v>89</v>
      </c>
      <c r="C87" t="n">
        <v>0.12790697674418605</v>
      </c>
      <c r="D87" t="n">
        <v>0.2558139534883721</v>
      </c>
    </row>
    <row r="88">
      <c r="A88" t="n">
        <v>87.0</v>
      </c>
      <c r="B88" t="s">
        <v>90</v>
      </c>
      <c r="C88" t="n">
        <v>0.12643678160919541</v>
      </c>
      <c r="D88" t="n">
        <v>0.2558139534883721</v>
      </c>
    </row>
    <row r="89">
      <c r="A89" t="n">
        <v>88.0</v>
      </c>
      <c r="B89" t="s">
        <v>91</v>
      </c>
      <c r="C89" t="n">
        <v>0.125</v>
      </c>
      <c r="D89" t="n">
        <v>0.2558139534883721</v>
      </c>
    </row>
    <row r="90">
      <c r="A90" t="n">
        <v>89.0</v>
      </c>
      <c r="B90" t="s">
        <v>92</v>
      </c>
      <c r="C90" t="n">
        <v>0.12359550561797752</v>
      </c>
      <c r="D90" t="n">
        <v>0.2558139534883721</v>
      </c>
    </row>
    <row r="91">
      <c r="A91" t="n">
        <v>90.0</v>
      </c>
      <c r="B91" t="s">
        <v>93</v>
      </c>
      <c r="C91" t="n">
        <v>0.12222222222222222</v>
      </c>
      <c r="D91" t="n">
        <v>0.2558139534883721</v>
      </c>
    </row>
    <row r="92">
      <c r="A92" t="n">
        <v>91.0</v>
      </c>
      <c r="B92" t="s">
        <v>94</v>
      </c>
      <c r="C92" t="n">
        <v>0.12087912087912088</v>
      </c>
      <c r="D92" t="n">
        <v>0.2558139534883721</v>
      </c>
    </row>
    <row r="93">
      <c r="A93" t="n">
        <v>92.0</v>
      </c>
      <c r="B93" t="s">
        <v>95</v>
      </c>
      <c r="C93" t="n">
        <v>0.13043478260869565</v>
      </c>
      <c r="D93" t="n">
        <v>0.27906976744186046</v>
      </c>
    </row>
    <row r="94">
      <c r="A94" t="n">
        <v>93.0</v>
      </c>
      <c r="B94" t="s">
        <v>96</v>
      </c>
      <c r="C94" t="n">
        <v>0.12903225806451613</v>
      </c>
      <c r="D94" t="n">
        <v>0.27906976744186046</v>
      </c>
    </row>
    <row r="95">
      <c r="A95" t="n">
        <v>94.0</v>
      </c>
      <c r="B95" t="s">
        <v>97</v>
      </c>
      <c r="C95" t="n">
        <v>0.1276595744680851</v>
      </c>
      <c r="D95" t="n">
        <v>0.27906976744186046</v>
      </c>
    </row>
    <row r="96">
      <c r="A96" t="n">
        <v>95.0</v>
      </c>
      <c r="B96" t="s">
        <v>98</v>
      </c>
      <c r="C96" t="n">
        <v>0.12631578947368421</v>
      </c>
      <c r="D96" t="n">
        <v>0.27906976744186046</v>
      </c>
    </row>
    <row r="97">
      <c r="A97" t="n">
        <v>96.0</v>
      </c>
      <c r="B97" t="s">
        <v>99</v>
      </c>
      <c r="C97" t="n">
        <v>0.125</v>
      </c>
      <c r="D97" t="n">
        <v>0.27906976744186046</v>
      </c>
    </row>
    <row r="98">
      <c r="A98" t="n">
        <v>97.0</v>
      </c>
      <c r="B98" t="s">
        <v>100</v>
      </c>
      <c r="C98" t="n">
        <v>0.12371134020618557</v>
      </c>
      <c r="D98" t="n">
        <v>0.27906976744186046</v>
      </c>
    </row>
    <row r="99">
      <c r="A99" t="n">
        <v>98.0</v>
      </c>
      <c r="B99" t="s">
        <v>101</v>
      </c>
      <c r="C99" t="n">
        <v>0.12244897959183673</v>
      </c>
      <c r="D99" t="n">
        <v>0.27906976744186046</v>
      </c>
    </row>
    <row r="100">
      <c r="A100" t="n">
        <v>99.0</v>
      </c>
      <c r="B100" t="s">
        <v>102</v>
      </c>
      <c r="C100" t="n">
        <v>0.12121212121212122</v>
      </c>
      <c r="D100" t="n">
        <v>0.27906976744186046</v>
      </c>
    </row>
    <row r="101">
      <c r="A101" t="n">
        <v>100.0</v>
      </c>
      <c r="B101" t="s">
        <v>103</v>
      </c>
      <c r="C101" t="n">
        <v>0.12</v>
      </c>
      <c r="D101" t="n">
        <v>0.27906976744186046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