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<sst xmlns="http://schemas.openxmlformats.org/spreadsheetml/2006/main" count="104" uniqueCount="104">
  <si>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</si>
  <si>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</si>
  <si>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</si>
  <si>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</si>
  <si>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</si>
  <si>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CACM-1923</t>
  </si>
  <si>
    <t>CACM-2782</t>
  </si>
  <si>
    <t>CACM-2647</t>
  </si>
  <si>
    <t>CACM-2906</t>
  </si>
  <si>
    <t>CACM-3148</t>
  </si>
  <si>
    <t>CACM-2717</t>
  </si>
  <si>
    <t>CACM-2923</t>
  </si>
  <si>
    <t>CACM-3150</t>
  </si>
  <si>
    <t>CACM-1835</t>
  </si>
  <si>
    <t>CACM-3171</t>
  </si>
  <si>
    <t>CACM-2956</t>
  </si>
  <si>
    <t>CACM-2527</t>
  </si>
  <si>
    <t>CACM-2267</t>
  </si>
  <si>
    <t>CACM-2316</t>
  </si>
  <si>
    <t>CACM-1043</t>
  </si>
  <si>
    <t>CACM-3077</t>
  </si>
  <si>
    <t>CACM-2198</t>
  </si>
  <si>
    <t>CACM-2246</t>
  </si>
  <si>
    <t>CACM-2815</t>
  </si>
  <si>
    <t>CACM-3080</t>
  </si>
  <si>
    <t>CACM-2320</t>
  </si>
  <si>
    <t>CACM-0724</t>
  </si>
  <si>
    <t>CACM-1861</t>
  </si>
  <si>
    <t>CACM-2705</t>
  </si>
  <si>
    <t>CACM-1860</t>
  </si>
  <si>
    <t>CACM-2716</t>
  </si>
  <si>
    <t>CACM-2081</t>
  </si>
  <si>
    <t>CACM-1358</t>
  </si>
  <si>
    <t>CACM-2003</t>
  </si>
  <si>
    <t>CACM-2787</t>
  </si>
  <si>
    <t>CACM-0265</t>
  </si>
  <si>
    <t>CACM-2954</t>
  </si>
  <si>
    <t>CACM-3026</t>
  </si>
  <si>
    <t>CACM-2034</t>
  </si>
  <si>
    <t>CACM-2398</t>
  </si>
  <si>
    <t>CACM-2208</t>
  </si>
  <si>
    <t>CACM-3127</t>
  </si>
  <si>
    <t>CACM-2938</t>
  </si>
  <si>
    <t>CACM-0731</t>
  </si>
  <si>
    <t>CACM-1552</t>
  </si>
  <si>
    <t>CACM-2898</t>
  </si>
  <si>
    <t>CACM-3057</t>
  </si>
  <si>
    <t>CACM-2091</t>
  </si>
  <si>
    <t>CACM-1641</t>
  </si>
  <si>
    <t>CACM-1642</t>
  </si>
  <si>
    <t>CACM-2603</t>
  </si>
  <si>
    <t>CACM-3027</t>
  </si>
  <si>
    <t>CACM-1223</t>
  </si>
  <si>
    <t>CACM-1676</t>
  </si>
  <si>
    <t>CACM-2593</t>
  </si>
  <si>
    <t>CACM-2826</t>
  </si>
  <si>
    <t>CACM-1472</t>
  </si>
  <si>
    <t>CACM-0074</t>
  </si>
  <si>
    <t>CACM-0081</t>
  </si>
  <si>
    <t>CACM-1098</t>
  </si>
  <si>
    <t>CACM-1366</t>
  </si>
  <si>
    <t>CACM-0232</t>
  </si>
  <si>
    <t>CACM-3101</t>
  </si>
  <si>
    <t>CACM-1769</t>
  </si>
  <si>
    <t>CACM-0198</t>
  </si>
  <si>
    <t>CACM-1872</t>
  </si>
  <si>
    <t>CACM-0249</t>
  </si>
  <si>
    <t>CACM-1703</t>
  </si>
  <si>
    <t>CACM-2542</t>
  </si>
  <si>
    <t>CACM-2922</t>
  </si>
  <si>
    <t>CACM-1713</t>
  </si>
  <si>
    <t>CACM-1425</t>
  </si>
  <si>
    <t>CACM-1459</t>
  </si>
  <si>
    <t>CACM-0795</t>
  </si>
  <si>
    <t>CACM-2317</t>
  </si>
  <si>
    <t>CACM-1788</t>
  </si>
  <si>
    <t>CACM-2931</t>
  </si>
  <si>
    <t>CACM-2301</t>
  </si>
  <si>
    <t>CACM-2295</t>
  </si>
  <si>
    <t>CACM-2867</t>
  </si>
  <si>
    <t>CACM-1852</t>
  </si>
  <si>
    <t>CACM-1627</t>
  </si>
  <si>
    <t>CACM-2645</t>
  </si>
  <si>
    <t>CACM-2560</t>
  </si>
  <si>
    <t>CACM-1306</t>
  </si>
  <si>
    <t>CACM-3123</t>
  </si>
  <si>
    <t>CACM-1678</t>
  </si>
  <si>
    <t>CACM-2406</t>
  </si>
  <si>
    <t>CACM-1903</t>
  </si>
  <si>
    <t>CACM-1485</t>
  </si>
  <si>
    <t>CACM-2305</t>
  </si>
  <si>
    <t>CACM-1138</t>
  </si>
  <si>
    <t>CACM-1142</t>
  </si>
  <si>
    <t>CACM-2957</t>
  </si>
  <si>
    <t>CACM-2456</t>
  </si>
  <si>
    <t>CACM-2897</t>
  </si>
  <si>
    <t>CACM-1102</t>
  </si>
  <si>
    <t>CACM-1466</t>
  </si>
  <si>
    <t>CACM-2814</t>
  </si>
  <si>
    <t>CACM-2489</t>
  </si>
  <si>
    <t>CACM-1467</t>
  </si>
  <si>
    <t>CACM-1462</t>
  </si>
  <si>
    <t>CACM-0463</t>
  </si>
  <si>
    <t>CACM-0920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</si>
</sst>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0.10526315789473684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0.15789473684210525</c:v>
                </c:pt>
                <c:pt idx="7">
                  <c:v>0.21052631578947367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0.2631578947368421</c:v>
                </c:pt>
                <c:pt idx="11">
                  <c:v>0.3157894736842105</c:v>
                </c:pt>
                <c:pt idx="12">
                  <c:v>0.3684210526315789</c:v>
                </c:pt>
                <c:pt idx="13">
                  <c:v>0.3684210526315789</c:v>
                </c:pt>
                <c:pt idx="14">
                  <c:v>0.42105263157894735</c:v>
                </c:pt>
                <c:pt idx="15">
                  <c:v>0.47368421052631576</c:v>
                </c:pt>
                <c:pt idx="16">
                  <c:v>0.47368421052631576</c:v>
                </c:pt>
                <c:pt idx="17">
                  <c:v>0.47368421052631576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0.631578947368421</c:v>
                </c:pt>
                <c:pt idx="29">
                  <c:v>0.631578947368421</c:v>
                </c:pt>
                <c:pt idx="30">
                  <c:v>0.631578947368421</c:v>
                </c:pt>
                <c:pt idx="31">
                  <c:v>0.631578947368421</c:v>
                </c:pt>
                <c:pt idx="32">
                  <c:v>0.631578947368421</c:v>
                </c:pt>
                <c:pt idx="33">
                  <c:v>0.631578947368421</c:v>
                </c:pt>
                <c:pt idx="34">
                  <c:v>0.631578947368421</c:v>
                </c:pt>
                <c:pt idx="35">
                  <c:v>0.631578947368421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0.6842105263157895</c:v>
                </c:pt>
                <c:pt idx="81">
                  <c:v>0.6842105263157895</c:v>
                </c:pt>
                <c:pt idx="82">
                  <c:v>0.6842105263157895</c:v>
                </c:pt>
                <c:pt idx="83">
                  <c:v>0.6842105263157895</c:v>
                </c:pt>
                <c:pt idx="84">
                  <c:v>0.6842105263157895</c:v>
                </c:pt>
                <c:pt idx="85">
                  <c:v>0.6842105263157895</c:v>
                </c:pt>
                <c:pt idx="86">
                  <c:v>0.6842105263157895</c:v>
                </c:pt>
                <c:pt idx="87">
                  <c:v>0.6842105263157895</c:v>
                </c:pt>
                <c:pt idx="88">
                  <c:v>0.6842105263157895</c:v>
                </c:pt>
                <c:pt idx="89">
                  <c:v>0.6842105263157895</c:v>
                </c:pt>
                <c:pt idx="90">
                  <c:v>0.6842105263157895</c:v>
                </c:pt>
                <c:pt idx="91">
                  <c:v>0.6842105263157895</c:v>
                </c:pt>
                <c:pt idx="92">
                  <c:v>0.6842105263157895</c:v>
                </c:pt>
                <c:pt idx="93">
                  <c:v>0.6842105263157895</c:v>
                </c:pt>
                <c:pt idx="94">
                  <c:v>0.6842105263157895</c:v>
                </c:pt>
                <c:pt idx="95">
                  <c:v>0.6842105263157895</c:v>
                </c:pt>
                <c:pt idx="96">
                  <c:v>0.6842105263157895</c:v>
                </c:pt>
                <c:pt idx="97">
                  <c:v>0.6842105263157895</c:v>
                </c:pt>
                <c:pt idx="98">
                  <c:v>0.6842105263157895</c:v>
                </c:pt>
                <c:pt idx="99">
                  <c:v>0.6842105263157895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0.42857142857142855</v>
      </c>
      <c r="D8" t="n">
        <v>0.15789473684210525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0.5</v>
      </c>
      <c r="D13" t="n">
        <v>0.3157894736842105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0.5625</v>
      </c>
      <c r="D17" t="n">
        <v>0.47368421052631576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0.41379310344827586</v>
      </c>
      <c r="D30" t="n">
        <v>0.631578947368421</v>
      </c>
    </row>
    <row r="31">
      <c r="A31" t="n">
        <v>30.0</v>
      </c>
      <c r="B31" t="s">
        <v>33</v>
      </c>
      <c r="C31" t="n">
        <v>0.4</v>
      </c>
      <c r="D31" t="n">
        <v>0.631578947368421</v>
      </c>
    </row>
    <row r="32">
      <c r="A32" t="n">
        <v>31.0</v>
      </c>
      <c r="B32" t="s">
        <v>34</v>
      </c>
      <c r="C32" t="n">
        <v>0.3870967741935484</v>
      </c>
      <c r="D32" t="n">
        <v>0.631578947368421</v>
      </c>
    </row>
    <row r="33">
      <c r="A33" t="n">
        <v>32.0</v>
      </c>
      <c r="B33" t="s">
        <v>35</v>
      </c>
      <c r="C33" t="n">
        <v>0.375</v>
      </c>
      <c r="D33" t="n">
        <v>0.631578947368421</v>
      </c>
    </row>
    <row r="34">
      <c r="A34" t="n">
        <v>33.0</v>
      </c>
      <c r="B34" t="s">
        <v>36</v>
      </c>
      <c r="C34" t="n">
        <v>0.36363636363636365</v>
      </c>
      <c r="D34" t="n">
        <v>0.631578947368421</v>
      </c>
    </row>
    <row r="35">
      <c r="A35" t="n">
        <v>34.0</v>
      </c>
      <c r="B35" t="s">
        <v>37</v>
      </c>
      <c r="C35" t="n">
        <v>0.35294117647058826</v>
      </c>
      <c r="D35" t="n">
        <v>0.631578947368421</v>
      </c>
    </row>
    <row r="36">
      <c r="A36" t="n">
        <v>35.0</v>
      </c>
      <c r="B36" t="s">
        <v>38</v>
      </c>
      <c r="C36" t="n">
        <v>0.34285714285714286</v>
      </c>
      <c r="D36" t="n">
        <v>0.631578947368421</v>
      </c>
    </row>
    <row r="37">
      <c r="A37" t="n">
        <v>36.0</v>
      </c>
      <c r="B37" t="s">
        <v>39</v>
      </c>
      <c r="C37" t="n">
        <v>0.3333333333333333</v>
      </c>
      <c r="D37" t="n">
        <v>0.631578947368421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0.16049382716049382</v>
      </c>
      <c r="D82" t="n">
        <v>0.6842105263157895</v>
      </c>
    </row>
    <row r="83">
      <c r="A83" t="n">
        <v>82.0</v>
      </c>
      <c r="B83" t="s">
        <v>85</v>
      </c>
      <c r="C83" t="n">
        <v>0.15853658536585366</v>
      </c>
      <c r="D83" t="n">
        <v>0.6842105263157895</v>
      </c>
    </row>
    <row r="84">
      <c r="A84" t="n">
        <v>83.0</v>
      </c>
      <c r="B84" t="s">
        <v>86</v>
      </c>
      <c r="C84" t="n">
        <v>0.1566265060240964</v>
      </c>
      <c r="D84" t="n">
        <v>0.6842105263157895</v>
      </c>
    </row>
    <row r="85">
      <c r="A85" t="n">
        <v>84.0</v>
      </c>
      <c r="B85" t="s">
        <v>87</v>
      </c>
      <c r="C85" t="n">
        <v>0.15476190476190477</v>
      </c>
      <c r="D85" t="n">
        <v>0.6842105263157895</v>
      </c>
    </row>
    <row r="86">
      <c r="A86" t="n">
        <v>85.0</v>
      </c>
      <c r="B86" t="s">
        <v>88</v>
      </c>
      <c r="C86" t="n">
        <v>0.15294117647058825</v>
      </c>
      <c r="D86" t="n">
        <v>0.6842105263157895</v>
      </c>
    </row>
    <row r="87">
      <c r="A87" t="n">
        <v>86.0</v>
      </c>
      <c r="B87" t="s">
        <v>89</v>
      </c>
      <c r="C87" t="n">
        <v>0.1511627906976744</v>
      </c>
      <c r="D87" t="n">
        <v>0.6842105263157895</v>
      </c>
    </row>
    <row r="88">
      <c r="A88" t="n">
        <v>87.0</v>
      </c>
      <c r="B88" t="s">
        <v>90</v>
      </c>
      <c r="C88" t="n">
        <v>0.14942528735632185</v>
      </c>
      <c r="D88" t="n">
        <v>0.6842105263157895</v>
      </c>
    </row>
    <row r="89">
      <c r="A89" t="n">
        <v>88.0</v>
      </c>
      <c r="B89" t="s">
        <v>91</v>
      </c>
      <c r="C89" t="n">
        <v>0.14772727272727273</v>
      </c>
      <c r="D89" t="n">
        <v>0.6842105263157895</v>
      </c>
    </row>
    <row r="90">
      <c r="A90" t="n">
        <v>89.0</v>
      </c>
      <c r="B90" t="s">
        <v>92</v>
      </c>
      <c r="C90" t="n">
        <v>0.14606741573033707</v>
      </c>
      <c r="D90" t="n">
        <v>0.6842105263157895</v>
      </c>
    </row>
    <row r="91">
      <c r="A91" t="n">
        <v>90.0</v>
      </c>
      <c r="B91" t="s">
        <v>93</v>
      </c>
      <c r="C91" t="n">
        <v>0.14444444444444443</v>
      </c>
      <c r="D91" t="n">
        <v>0.6842105263157895</v>
      </c>
    </row>
    <row r="92">
      <c r="A92" t="n">
        <v>91.0</v>
      </c>
      <c r="B92" t="s">
        <v>94</v>
      </c>
      <c r="C92" t="n">
        <v>0.14285714285714285</v>
      </c>
      <c r="D92" t="n">
        <v>0.6842105263157895</v>
      </c>
    </row>
    <row r="93">
      <c r="A93" t="n">
        <v>92.0</v>
      </c>
      <c r="B93" t="s">
        <v>95</v>
      </c>
      <c r="C93" t="n">
        <v>0.14130434782608695</v>
      </c>
      <c r="D93" t="n">
        <v>0.6842105263157895</v>
      </c>
    </row>
    <row r="94">
      <c r="A94" t="n">
        <v>93.0</v>
      </c>
      <c r="B94" t="s">
        <v>96</v>
      </c>
      <c r="C94" t="n">
        <v>0.13978494623655913</v>
      </c>
      <c r="D94" t="n">
        <v>0.6842105263157895</v>
      </c>
    </row>
    <row r="95">
      <c r="A95" t="n">
        <v>94.0</v>
      </c>
      <c r="B95" t="s">
        <v>97</v>
      </c>
      <c r="C95" t="n">
        <v>0.13829787234042554</v>
      </c>
      <c r="D95" t="n">
        <v>0.6842105263157895</v>
      </c>
    </row>
    <row r="96">
      <c r="A96" t="n">
        <v>95.0</v>
      </c>
      <c r="B96" t="s">
        <v>98</v>
      </c>
      <c r="C96" t="n">
        <v>0.1368421052631579</v>
      </c>
      <c r="D96" t="n">
        <v>0.6842105263157895</v>
      </c>
    </row>
    <row r="97">
      <c r="A97" t="n">
        <v>96.0</v>
      </c>
      <c r="B97" t="s">
        <v>99</v>
      </c>
      <c r="C97" t="n">
        <v>0.13541666666666666</v>
      </c>
      <c r="D97" t="n">
        <v>0.6842105263157895</v>
      </c>
    </row>
    <row r="98">
      <c r="A98" t="n">
        <v>97.0</v>
      </c>
      <c r="B98" t="s">
        <v>100</v>
      </c>
      <c r="C98" t="n">
        <v>0.13402061855670103</v>
      </c>
      <c r="D98" t="n">
        <v>0.6842105263157895</v>
      </c>
    </row>
    <row r="99">
      <c r="A99" t="n">
        <v>98.0</v>
      </c>
      <c r="B99" t="s">
        <v>101</v>
      </c>
      <c r="C99" t="n">
        <v>0.1326530612244898</v>
      </c>
      <c r="D99" t="n">
        <v>0.6842105263157895</v>
      </c>
    </row>
    <row r="100">
      <c r="A100" t="n">
        <v>99.0</v>
      </c>
      <c r="B100" t="s">
        <v>102</v>
      </c>
      <c r="C100" t="n">
        <v>0.13131313131313133</v>
      </c>
      <c r="D100" t="n">
        <v>0.6842105263157895</v>
      </c>
    </row>
    <row r="101">
      <c r="A101" t="n">
        <v>100.0</v>
      </c>
      <c r="B101" t="s">
        <v>103</v>
      </c>
      <c r="C101" t="n">
        <v>0.13</v>
      </c>
      <c r="D101" t="n">
        <v>0.6842105263157895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