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<sst xmlns="http://schemas.openxmlformats.org/spreadsheetml/2006/main" count="104" uniqueCount="104">
  <si>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</si>
  <si>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</si>
  <si>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</si>
  <si>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</si>
  <si>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</si>
  <si>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CACM-2069</t>
  </si>
  <si>
    <t>CACM-1752</t>
  </si>
  <si>
    <t>CACM-2358</t>
  </si>
  <si>
    <t>CACM-2319</t>
  </si>
  <si>
    <t>CACM-2902</t>
  </si>
  <si>
    <t>CACM-2988</t>
  </si>
  <si>
    <t>CACM-2406</t>
  </si>
  <si>
    <t>CACM-3006</t>
  </si>
  <si>
    <t>CACM-2372</t>
  </si>
  <si>
    <t>CACM-1751</t>
  </si>
  <si>
    <t>CACM-1728</t>
  </si>
  <si>
    <t>CACM-1753</t>
  </si>
  <si>
    <t>CACM-3000</t>
  </si>
  <si>
    <t>CACM-1892</t>
  </si>
  <si>
    <t>CACM-1901</t>
  </si>
  <si>
    <t>CACM-1750</t>
  </si>
  <si>
    <t>CACM-2374</t>
  </si>
  <si>
    <t>CACM-2740</t>
  </si>
  <si>
    <t>CACM-2867</t>
  </si>
  <si>
    <t>CACM-2864</t>
  </si>
  <si>
    <t>CACM-3011</t>
  </si>
  <si>
    <t>CACM-2379</t>
  </si>
  <si>
    <t>CACM-2669</t>
  </si>
  <si>
    <t>CACM-2479</t>
  </si>
  <si>
    <t>CACM-3068</t>
  </si>
  <si>
    <t>CACM-2852</t>
  </si>
  <si>
    <t>CACM-2798</t>
  </si>
  <si>
    <t>CACM-2868</t>
  </si>
  <si>
    <t>CACM-2311</t>
  </si>
  <si>
    <t>CACM-3050</t>
  </si>
  <si>
    <t>CACM-3067</t>
  </si>
  <si>
    <t>CACM-2582</t>
  </si>
  <si>
    <t>CACM-2345</t>
  </si>
  <si>
    <t>CACM-1959</t>
  </si>
  <si>
    <t>CACM-2017</t>
  </si>
  <si>
    <t>CACM-2577</t>
  </si>
  <si>
    <t>CACM-2859</t>
  </si>
  <si>
    <t>CACM-2378</t>
  </si>
  <si>
    <t>CACM-2481</t>
  </si>
  <si>
    <t>CACM-3026</t>
  </si>
  <si>
    <t>CACM-1462</t>
  </si>
  <si>
    <t>CACM-2624</t>
  </si>
  <si>
    <t>CACM-2502</t>
  </si>
  <si>
    <t>CACM-1747</t>
  </si>
  <si>
    <t>CACM-3028</t>
  </si>
  <si>
    <t>CACM-2262</t>
  </si>
  <si>
    <t>CACM-1461</t>
  </si>
  <si>
    <t>CACM-1924</t>
  </si>
  <si>
    <t>CACM-1708</t>
  </si>
  <si>
    <t>CACM-1810</t>
  </si>
  <si>
    <t>CACM-2625</t>
  </si>
  <si>
    <t>CACM-1657</t>
  </si>
  <si>
    <t>CACM-2357</t>
  </si>
  <si>
    <t>CACM-2583</t>
  </si>
  <si>
    <t>CACM-2317</t>
  </si>
  <si>
    <t>CACM-1725</t>
  </si>
  <si>
    <t>CACM-2111</t>
  </si>
  <si>
    <t>CACM-1541</t>
  </si>
  <si>
    <t>CACM-2840</t>
  </si>
  <si>
    <t>CACM-3092</t>
  </si>
  <si>
    <t>CACM-2681</t>
  </si>
  <si>
    <t>CACM-3142</t>
  </si>
  <si>
    <t>CACM-2198</t>
  </si>
  <si>
    <t>CACM-2365</t>
  </si>
  <si>
    <t>CACM-2689</t>
  </si>
  <si>
    <t>CACM-2668</t>
  </si>
  <si>
    <t>CACM-2967</t>
  </si>
  <si>
    <t>CACM-2407</t>
  </si>
  <si>
    <t>CACM-0059</t>
  </si>
  <si>
    <t>CACM-2985</t>
  </si>
  <si>
    <t>CACM-2314</t>
  </si>
  <si>
    <t>CACM-2163</t>
  </si>
  <si>
    <t>CACM-0084</t>
  </si>
  <si>
    <t>CACM-1247</t>
  </si>
  <si>
    <t>CACM-2482</t>
  </si>
  <si>
    <t>CACM-2622</t>
  </si>
  <si>
    <t>CACM-3177</t>
  </si>
  <si>
    <t>CACM-1912</t>
  </si>
  <si>
    <t>CACM-2106</t>
  </si>
  <si>
    <t>CACM-2095</t>
  </si>
  <si>
    <t>CACM-2818</t>
  </si>
  <si>
    <t>CACM-2424</t>
  </si>
  <si>
    <t>CACM-1845</t>
  </si>
  <si>
    <t>CACM-0855</t>
  </si>
  <si>
    <t>CACM-1826</t>
  </si>
  <si>
    <t>CACM-1698</t>
  </si>
  <si>
    <t>CACM-1680</t>
  </si>
  <si>
    <t>CACM-0086</t>
  </si>
  <si>
    <t>CACM-2080</t>
  </si>
  <si>
    <t>CACM-3025</t>
  </si>
  <si>
    <t>CACM-3153</t>
  </si>
  <si>
    <t>CACM-2597</t>
  </si>
  <si>
    <t>CACM-3127</t>
  </si>
  <si>
    <t>CACM-2435</t>
  </si>
  <si>
    <t>CACM-1456</t>
  </si>
  <si>
    <t>CACM-0417</t>
  </si>
  <si>
    <t>CACM-2621</t>
  </si>
  <si>
    <t>CACM-2629</t>
  </si>
  <si>
    <t>CACM-3188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</si>
</sst>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0.06896551724137931</c:v>
                </c:pt>
                <c:pt idx="4">
                  <c:v>0.06896551724137931</c:v>
                </c:pt>
                <c:pt idx="5">
                  <c:v>0.10344827586206896</c:v>
                </c:pt>
                <c:pt idx="6">
                  <c:v>0.13793103448275862</c:v>
                </c:pt>
                <c:pt idx="7">
                  <c:v>0.13793103448275862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0.13793103448275862</c:v>
                </c:pt>
                <c:pt idx="11">
                  <c:v>0.13793103448275862</c:v>
                </c:pt>
                <c:pt idx="12">
                  <c:v>0.13793103448275862</c:v>
                </c:pt>
                <c:pt idx="13">
                  <c:v>0.1724137931034483</c:v>
                </c:pt>
                <c:pt idx="14">
                  <c:v>0.1724137931034483</c:v>
                </c:pt>
                <c:pt idx="15">
                  <c:v>0.20689655172413793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0.3103448275862069</c:v>
                </c:pt>
                <c:pt idx="25">
                  <c:v>0.3103448275862069</c:v>
                </c:pt>
                <c:pt idx="26">
                  <c:v>0.3103448275862069</c:v>
                </c:pt>
                <c:pt idx="27">
                  <c:v>0.3448275862068966</c:v>
                </c:pt>
                <c:pt idx="28">
                  <c:v>0.3448275862068966</c:v>
                </c:pt>
                <c:pt idx="29">
                  <c:v>0.3448275862068966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0.3448275862068966</c:v>
                </c:pt>
                <c:pt idx="36">
                  <c:v>0.3448275862068966</c:v>
                </c:pt>
                <c:pt idx="37">
                  <c:v>0.3793103448275862</c:v>
                </c:pt>
                <c:pt idx="38">
                  <c:v>0.3793103448275862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0.41379310344827586</c:v>
                </c:pt>
                <c:pt idx="48">
                  <c:v>0.41379310344827586</c:v>
                </c:pt>
                <c:pt idx="49">
                  <c:v>0.41379310344827586</c:v>
                </c:pt>
                <c:pt idx="50">
                  <c:v>0.41379310344827586</c:v>
                </c:pt>
                <c:pt idx="51">
                  <c:v>0.41379310344827586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0.41379310344827586</c:v>
                </c:pt>
                <c:pt idx="77">
                  <c:v>0.41379310344827586</c:v>
                </c:pt>
                <c:pt idx="78">
                  <c:v>0.41379310344827586</c:v>
                </c:pt>
                <c:pt idx="79">
                  <c:v>0.41379310344827586</c:v>
                </c:pt>
                <c:pt idx="80">
                  <c:v>0.4482758620689655</c:v>
                </c:pt>
                <c:pt idx="81">
                  <c:v>0.4827586206896552</c:v>
                </c:pt>
                <c:pt idx="82">
                  <c:v>0.4827586206896552</c:v>
                </c:pt>
                <c:pt idx="83">
                  <c:v>0.4827586206896552</c:v>
                </c:pt>
                <c:pt idx="84">
                  <c:v>0.4827586206896552</c:v>
                </c:pt>
                <c:pt idx="85">
                  <c:v>0.4827586206896552</c:v>
                </c:pt>
                <c:pt idx="86">
                  <c:v>0.4827586206896552</c:v>
                </c:pt>
                <c:pt idx="87">
                  <c:v>0.4827586206896552</c:v>
                </c:pt>
                <c:pt idx="88">
                  <c:v>0.4827586206896552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0.4827586206896552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0.5172413793103449</c:v>
                </c:pt>
                <c:pt idx="95">
                  <c:v>0.5172413793103449</c:v>
                </c:pt>
                <c:pt idx="96">
                  <c:v>0.5172413793103449</c:v>
                </c:pt>
                <c:pt idx="97">
                  <c:v>0.5172413793103449</c:v>
                </c:pt>
                <c:pt idx="98">
                  <c:v>0.5172413793103449</c:v>
                </c:pt>
                <c:pt idx="99">
                  <c:v>0.5172413793103449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0.16049382716049382</c:v>
                </c:pt>
                <c:pt idx="81">
                  <c:v>0.17073170731707318</c:v>
                </c:pt>
                <c:pt idx="82">
                  <c:v>0.1686746987951807</c:v>
                </c:pt>
                <c:pt idx="83">
                  <c:v>0.16666666666666666</c:v>
                </c:pt>
                <c:pt idx="84">
                  <c:v>0.16470588235294117</c:v>
                </c:pt>
                <c:pt idx="85">
                  <c:v>0.16279069767441862</c:v>
                </c:pt>
                <c:pt idx="86">
                  <c:v>0.16091954022988506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0.5</v>
      </c>
      <c r="D5" t="n">
        <v>0.06896551724137931</v>
      </c>
    </row>
    <row r="6">
      <c r="A6" t="n">
        <v>5.0</v>
      </c>
      <c r="B6" t="s">
        <v>8</v>
      </c>
      <c r="C6" t="n">
        <v>0.4</v>
      </c>
      <c r="D6" t="n">
        <v>0.06896551724137931</v>
      </c>
    </row>
    <row r="7">
      <c r="A7" t="n">
        <v>6.0</v>
      </c>
      <c r="B7" t="s">
        <v>9</v>
      </c>
      <c r="C7" t="n">
        <v>0.5</v>
      </c>
      <c r="D7" t="n">
        <v>0.10344827586206896</v>
      </c>
    </row>
    <row r="8">
      <c r="A8" t="n">
        <v>7.0</v>
      </c>
      <c r="B8" t="s">
        <v>10</v>
      </c>
      <c r="C8" t="n">
        <v>0.5714285714285714</v>
      </c>
      <c r="D8" t="n">
        <v>0.13793103448275862</v>
      </c>
    </row>
    <row r="9">
      <c r="A9" t="n">
        <v>8.0</v>
      </c>
      <c r="B9" t="s">
        <v>11</v>
      </c>
      <c r="C9" t="n">
        <v>0.5</v>
      </c>
      <c r="D9" t="n">
        <v>0.13793103448275862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0.36363636363636365</v>
      </c>
      <c r="D12" t="n">
        <v>0.13793103448275862</v>
      </c>
    </row>
    <row r="13">
      <c r="A13" t="n">
        <v>12.0</v>
      </c>
      <c r="B13" t="s">
        <v>15</v>
      </c>
      <c r="C13" t="n">
        <v>0.3333333333333333</v>
      </c>
      <c r="D13" t="n">
        <v>0.13793103448275862</v>
      </c>
    </row>
    <row r="14">
      <c r="A14" t="n">
        <v>13.0</v>
      </c>
      <c r="B14" t="s">
        <v>16</v>
      </c>
      <c r="C14" t="n">
        <v>0.3076923076923077</v>
      </c>
      <c r="D14" t="n">
        <v>0.13793103448275862</v>
      </c>
    </row>
    <row r="15">
      <c r="A15" t="n">
        <v>14.0</v>
      </c>
      <c r="B15" t="s">
        <v>17</v>
      </c>
      <c r="C15" t="n">
        <v>0.35714285714285715</v>
      </c>
      <c r="D15" t="n">
        <v>0.1724137931034483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0.375</v>
      </c>
      <c r="D17" t="n">
        <v>0.20689655172413793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0.36</v>
      </c>
      <c r="D26" t="n">
        <v>0.3103448275862069</v>
      </c>
    </row>
    <row r="27">
      <c r="A27" t="n">
        <v>26.0</v>
      </c>
      <c r="B27" t="s">
        <v>29</v>
      </c>
      <c r="C27" t="n">
        <v>0.34615384615384615</v>
      </c>
      <c r="D27" t="n">
        <v>0.3103448275862069</v>
      </c>
    </row>
    <row r="28">
      <c r="A28" t="n">
        <v>27.0</v>
      </c>
      <c r="B28" t="s">
        <v>30</v>
      </c>
      <c r="C28" t="n">
        <v>0.3333333333333333</v>
      </c>
      <c r="D28" t="n">
        <v>0.3103448275862069</v>
      </c>
    </row>
    <row r="29">
      <c r="A29" t="n">
        <v>28.0</v>
      </c>
      <c r="B29" t="s">
        <v>31</v>
      </c>
      <c r="C29" t="n">
        <v>0.35714285714285715</v>
      </c>
      <c r="D29" t="n">
        <v>0.3448275862068966</v>
      </c>
    </row>
    <row r="30">
      <c r="A30" t="n">
        <v>29.0</v>
      </c>
      <c r="B30" t="s">
        <v>32</v>
      </c>
      <c r="C30" t="n">
        <v>0.3448275862068966</v>
      </c>
      <c r="D30" t="n">
        <v>0.3448275862068966</v>
      </c>
    </row>
    <row r="31">
      <c r="A31" t="n">
        <v>30.0</v>
      </c>
      <c r="B31" t="s">
        <v>33</v>
      </c>
      <c r="C31" t="n">
        <v>0.3333333333333333</v>
      </c>
      <c r="D31" t="n">
        <v>0.3448275862068966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0.2777777777777778</v>
      </c>
      <c r="D37" t="n">
        <v>0.3448275862068966</v>
      </c>
    </row>
    <row r="38">
      <c r="A38" t="n">
        <v>37.0</v>
      </c>
      <c r="B38" t="s">
        <v>40</v>
      </c>
      <c r="C38" t="n">
        <v>0.2702702702702703</v>
      </c>
      <c r="D38" t="n">
        <v>0.3448275862068966</v>
      </c>
    </row>
    <row r="39">
      <c r="A39" t="n">
        <v>38.0</v>
      </c>
      <c r="B39" t="s">
        <v>41</v>
      </c>
      <c r="C39" t="n">
        <v>0.2894736842105263</v>
      </c>
      <c r="D39" t="n">
        <v>0.3793103448275862</v>
      </c>
    </row>
    <row r="40">
      <c r="A40" t="n">
        <v>39.0</v>
      </c>
      <c r="B40" t="s">
        <v>42</v>
      </c>
      <c r="C40" t="n">
        <v>0.28205128205128205</v>
      </c>
      <c r="D40" t="n">
        <v>0.3793103448275862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0.25</v>
      </c>
      <c r="D49" t="n">
        <v>0.41379310344827586</v>
      </c>
    </row>
    <row r="50">
      <c r="A50" t="n">
        <v>49.0</v>
      </c>
      <c r="B50" t="s">
        <v>52</v>
      </c>
      <c r="C50" t="n">
        <v>0.24489795918367346</v>
      </c>
      <c r="D50" t="n">
        <v>0.41379310344827586</v>
      </c>
    </row>
    <row r="51">
      <c r="A51" t="n">
        <v>50.0</v>
      </c>
      <c r="B51" t="s">
        <v>53</v>
      </c>
      <c r="C51" t="n">
        <v>0.24</v>
      </c>
      <c r="D51" t="n">
        <v>0.41379310344827586</v>
      </c>
    </row>
    <row r="52">
      <c r="A52" t="n">
        <v>51.0</v>
      </c>
      <c r="B52" t="s">
        <v>54</v>
      </c>
      <c r="C52" t="n">
        <v>0.23529411764705882</v>
      </c>
      <c r="D52" t="n">
        <v>0.41379310344827586</v>
      </c>
    </row>
    <row r="53">
      <c r="A53" t="n">
        <v>52.0</v>
      </c>
      <c r="B53" t="s">
        <v>55</v>
      </c>
      <c r="C53" t="n">
        <v>0.23076923076923078</v>
      </c>
      <c r="D53" t="n">
        <v>0.41379310344827586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0.15584415584415584</v>
      </c>
      <c r="D78" t="n">
        <v>0.41379310344827586</v>
      </c>
    </row>
    <row r="79">
      <c r="A79" t="n">
        <v>78.0</v>
      </c>
      <c r="B79" t="s">
        <v>81</v>
      </c>
      <c r="C79" t="n">
        <v>0.15384615384615385</v>
      </c>
      <c r="D79" t="n">
        <v>0.41379310344827586</v>
      </c>
    </row>
    <row r="80">
      <c r="A80" t="n">
        <v>79.0</v>
      </c>
      <c r="B80" t="s">
        <v>82</v>
      </c>
      <c r="C80" t="n">
        <v>0.1518987341772152</v>
      </c>
      <c r="D80" t="n">
        <v>0.41379310344827586</v>
      </c>
    </row>
    <row r="81">
      <c r="A81" t="n">
        <v>80.0</v>
      </c>
      <c r="B81" t="s">
        <v>83</v>
      </c>
      <c r="C81" t="n">
        <v>0.15</v>
      </c>
      <c r="D81" t="n">
        <v>0.41379310344827586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0.17073170731707318</v>
      </c>
      <c r="D83" t="n">
        <v>0.4827586206896552</v>
      </c>
    </row>
    <row r="84">
      <c r="A84" t="n">
        <v>83.0</v>
      </c>
      <c r="B84" t="s">
        <v>86</v>
      </c>
      <c r="C84" t="n">
        <v>0.1686746987951807</v>
      </c>
      <c r="D84" t="n">
        <v>0.4827586206896552</v>
      </c>
    </row>
    <row r="85">
      <c r="A85" t="n">
        <v>84.0</v>
      </c>
      <c r="B85" t="s">
        <v>87</v>
      </c>
      <c r="C85" t="n">
        <v>0.16666666666666666</v>
      </c>
      <c r="D85" t="n">
        <v>0.4827586206896552</v>
      </c>
    </row>
    <row r="86">
      <c r="A86" t="n">
        <v>85.0</v>
      </c>
      <c r="B86" t="s">
        <v>88</v>
      </c>
      <c r="C86" t="n">
        <v>0.16470588235294117</v>
      </c>
      <c r="D86" t="n">
        <v>0.4827586206896552</v>
      </c>
    </row>
    <row r="87">
      <c r="A87" t="n">
        <v>86.0</v>
      </c>
      <c r="B87" t="s">
        <v>89</v>
      </c>
      <c r="C87" t="n">
        <v>0.16279069767441862</v>
      </c>
      <c r="D87" t="n">
        <v>0.4827586206896552</v>
      </c>
    </row>
    <row r="88">
      <c r="A88" t="n">
        <v>87.0</v>
      </c>
      <c r="B88" t="s">
        <v>90</v>
      </c>
      <c r="C88" t="n">
        <v>0.16091954022988506</v>
      </c>
      <c r="D88" t="n">
        <v>0.4827586206896552</v>
      </c>
    </row>
    <row r="89">
      <c r="A89" t="n">
        <v>88.0</v>
      </c>
      <c r="B89" t="s">
        <v>91</v>
      </c>
      <c r="C89" t="n">
        <v>0.1590909090909091</v>
      </c>
      <c r="D89" t="n">
        <v>0.4827586206896552</v>
      </c>
    </row>
    <row r="90">
      <c r="A90" t="n">
        <v>89.0</v>
      </c>
      <c r="B90" t="s">
        <v>92</v>
      </c>
      <c r="C90" t="n">
        <v>0.15730337078651685</v>
      </c>
      <c r="D90" t="n">
        <v>0.4827586206896552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0.15217391304347827</v>
      </c>
      <c r="D93" t="n">
        <v>0.4827586206896552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0.15789473684210525</v>
      </c>
      <c r="D96" t="n">
        <v>0.5172413793103449</v>
      </c>
    </row>
    <row r="97">
      <c r="A97" t="n">
        <v>96.0</v>
      </c>
      <c r="B97" t="s">
        <v>99</v>
      </c>
      <c r="C97" t="n">
        <v>0.15625</v>
      </c>
      <c r="D97" t="n">
        <v>0.5172413793103449</v>
      </c>
    </row>
    <row r="98">
      <c r="A98" t="n">
        <v>97.0</v>
      </c>
      <c r="B98" t="s">
        <v>100</v>
      </c>
      <c r="C98" t="n">
        <v>0.15463917525773196</v>
      </c>
      <c r="D98" t="n">
        <v>0.5172413793103449</v>
      </c>
    </row>
    <row r="99">
      <c r="A99" t="n">
        <v>98.0</v>
      </c>
      <c r="B99" t="s">
        <v>101</v>
      </c>
      <c r="C99" t="n">
        <v>0.15306122448979592</v>
      </c>
      <c r="D99" t="n">
        <v>0.5172413793103449</v>
      </c>
    </row>
    <row r="100">
      <c r="A100" t="n">
        <v>99.0</v>
      </c>
      <c r="B100" t="s">
        <v>102</v>
      </c>
      <c r="C100" t="n">
        <v>0.15151515151515152</v>
      </c>
      <c r="D100" t="n">
        <v>0.5172413793103449</v>
      </c>
    </row>
    <row r="101">
      <c r="A101" t="n">
        <v>100.0</v>
      </c>
      <c r="B101" t="s">
        <v>103</v>
      </c>
      <c r="C101" t="n">
        <v>0.15</v>
      </c>
      <c r="D101" t="n">
        <v>0.5172413793103449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2018-04-22T18:16:43Z</dcterms:created>
  <dc:creator>Apache POI</dc:creator>
</cp:coreProperties>
</file>