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<sst xmlns="http://schemas.openxmlformats.org/spreadsheetml/2006/main" count="104" uniqueCount="104">
  <si>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</si>
  <si>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</si>
  <si>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</si>
  <si>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</si>
  <si>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</si>
  <si>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CACM-2376</t>
  </si>
  <si>
    <t>CACM-2265</t>
  </si>
  <si>
    <t>CACM-2651</t>
  </si>
  <si>
    <t>CACM-3105</t>
  </si>
  <si>
    <t>CACM-3031</t>
  </si>
  <si>
    <t>CACM-2958</t>
  </si>
  <si>
    <t>CACM-2941</t>
  </si>
  <si>
    <t>CACM-3103</t>
  </si>
  <si>
    <t>CACM-0618</t>
  </si>
  <si>
    <t>CACM-0243</t>
  </si>
  <si>
    <t>CACM-2957</t>
  </si>
  <si>
    <t>CACM-2632</t>
  </si>
  <si>
    <t>CACM-2558</t>
  </si>
  <si>
    <t>CACM-2912</t>
  </si>
  <si>
    <t>CACM-2080</t>
  </si>
  <si>
    <t>CACM-3142</t>
  </si>
  <si>
    <t>CACM-3128</t>
  </si>
  <si>
    <t>CACM-1736</t>
  </si>
  <si>
    <t>CACM-1828</t>
  </si>
  <si>
    <t>CACM-3021</t>
  </si>
  <si>
    <t>CACM-1398</t>
  </si>
  <si>
    <t>CACM-1719</t>
  </si>
  <si>
    <t>CACM-3141</t>
  </si>
  <si>
    <t>CACM-2470</t>
  </si>
  <si>
    <t>CACM-1152</t>
  </si>
  <si>
    <t>CACM-2243</t>
  </si>
  <si>
    <t>CACM-2244</t>
  </si>
  <si>
    <t>CACM-1922</t>
  </si>
  <si>
    <t>CACM-2937</t>
  </si>
  <si>
    <t>CACM-2939</t>
  </si>
  <si>
    <t>CACM-2241</t>
  </si>
  <si>
    <t>CACM-2242</t>
  </si>
  <si>
    <t>CACM-2341</t>
  </si>
  <si>
    <t>CACM-1426</t>
  </si>
  <si>
    <t>CACM-2537</t>
  </si>
  <si>
    <t>CACM-0982</t>
  </si>
  <si>
    <t>CACM-0794</t>
  </si>
  <si>
    <t>CACM-2167</t>
  </si>
  <si>
    <t>CACM-0676</t>
  </si>
  <si>
    <t>CACM-2233</t>
  </si>
  <si>
    <t>CACM-0867</t>
  </si>
  <si>
    <t>CACM-2527</t>
  </si>
  <si>
    <t>CACM-0457</t>
  </si>
  <si>
    <t>CACM-1181</t>
  </si>
  <si>
    <t>CACM-0033</t>
  </si>
  <si>
    <t>CACM-0549</t>
  </si>
  <si>
    <t>CACM-2353</t>
  </si>
  <si>
    <t>CACM-0538</t>
  </si>
  <si>
    <t>CACM-1143</t>
  </si>
  <si>
    <t>CACM-2768</t>
  </si>
  <si>
    <t>CACM-2060</t>
  </si>
  <si>
    <t>CACM-3106</t>
  </si>
  <si>
    <t>CACM-2084</t>
  </si>
  <si>
    <t>CACM-1960</t>
  </si>
  <si>
    <t>CACM-1589</t>
  </si>
  <si>
    <t>CACM-2867</t>
  </si>
  <si>
    <t>CACM-3006</t>
  </si>
  <si>
    <t>CACM-3148</t>
  </si>
  <si>
    <t>CACM-0242</t>
  </si>
  <si>
    <t>CACM-2083</t>
  </si>
  <si>
    <t>CACM-1626</t>
  </si>
  <si>
    <t>CACM-1006</t>
  </si>
  <si>
    <t>CACM-0251</t>
  </si>
  <si>
    <t>CACM-2560</t>
  </si>
  <si>
    <t>CACM-2218</t>
  </si>
  <si>
    <t>CACM-1162</t>
  </si>
  <si>
    <t>CACM-2194</t>
  </si>
  <si>
    <t>CACM-0605</t>
  </si>
  <si>
    <t>CACM-0483</t>
  </si>
  <si>
    <t>CACM-1432</t>
  </si>
  <si>
    <t>CACM-2850</t>
  </si>
  <si>
    <t>CACM-2940</t>
  </si>
  <si>
    <t>CACM-0990</t>
  </si>
  <si>
    <t>CACM-1748</t>
  </si>
  <si>
    <t>CACM-1907</t>
  </si>
  <si>
    <t>CACM-1827</t>
  </si>
  <si>
    <t>CACM-2631</t>
  </si>
  <si>
    <t>CACM-2938</t>
  </si>
  <si>
    <t>CACM-1747</t>
  </si>
  <si>
    <t>CACM-1112</t>
  </si>
  <si>
    <t>CACM-2321</t>
  </si>
  <si>
    <t>CACM-2184</t>
  </si>
  <si>
    <t>CACM-2794</t>
  </si>
  <si>
    <t>CACM-2033</t>
  </si>
  <si>
    <t>CACM-2865</t>
  </si>
  <si>
    <t>CACM-1410</t>
  </si>
  <si>
    <t>CACM-3073</t>
  </si>
  <si>
    <t>CACM-2369</t>
  </si>
  <si>
    <t>CACM-1121</t>
  </si>
  <si>
    <t>CACM-2342</t>
  </si>
  <si>
    <t>CACM-1691</t>
  </si>
  <si>
    <t>CACM-1415</t>
  </si>
  <si>
    <t>CACM-2378</t>
  </si>
  <si>
    <t>CACM-2890</t>
  </si>
  <si>
    <t>CACM-2051</t>
  </si>
  <si>
    <t>CACM-3048</t>
  </si>
  <si>
    <t>CACM-1745</t>
  </si>
  <si>
    <t>CACM-1003</t>
  </si>
  <si>
    <t>CACM-3196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</si>
</sst>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0.5833333333333334</c:v>
                </c:pt>
                <c:pt idx="61">
                  <c:v>0.5833333333333334</c:v>
                </c:pt>
                <c:pt idx="62">
                  <c:v>0.5833333333333334</c:v>
                </c:pt>
                <c:pt idx="63">
                  <c:v>0.5833333333333334</c:v>
                </c:pt>
                <c:pt idx="64">
                  <c:v>0.5833333333333334</c:v>
                </c:pt>
                <c:pt idx="65">
                  <c:v>0.5833333333333334</c:v>
                </c:pt>
                <c:pt idx="66">
                  <c:v>0.5833333333333334</c:v>
                </c:pt>
                <c:pt idx="67">
                  <c:v>0.5833333333333334</c:v>
                </c:pt>
                <c:pt idx="68">
                  <c:v>0.5833333333333334</c:v>
                </c:pt>
                <c:pt idx="69">
                  <c:v>0.5833333333333334</c:v>
                </c:pt>
                <c:pt idx="70">
                  <c:v>0.5833333333333334</c:v>
                </c:pt>
                <c:pt idx="71">
                  <c:v>0.5833333333333334</c:v>
                </c:pt>
                <c:pt idx="72">
                  <c:v>0.5833333333333334</c:v>
                </c:pt>
                <c:pt idx="73">
                  <c:v>0.5833333333333334</c:v>
                </c:pt>
                <c:pt idx="74">
                  <c:v>0.5833333333333334</c:v>
                </c:pt>
                <c:pt idx="75">
                  <c:v>0.5833333333333334</c:v>
                </c:pt>
                <c:pt idx="76">
                  <c:v>0.5833333333333334</c:v>
                </c:pt>
                <c:pt idx="77">
                  <c:v>0.5833333333333334</c:v>
                </c:pt>
                <c:pt idx="78">
                  <c:v>0.5833333333333334</c:v>
                </c:pt>
                <c:pt idx="79">
                  <c:v>0.5833333333333334</c:v>
                </c:pt>
                <c:pt idx="80">
                  <c:v>0.5833333333333334</c:v>
                </c:pt>
                <c:pt idx="81">
                  <c:v>0.5833333333333334</c:v>
                </c:pt>
                <c:pt idx="82">
                  <c:v>0.5833333333333334</c:v>
                </c:pt>
                <c:pt idx="83">
                  <c:v>0.5833333333333334</c:v>
                </c:pt>
                <c:pt idx="84">
                  <c:v>0.5833333333333334</c:v>
                </c:pt>
                <c:pt idx="85">
                  <c:v>0.5833333333333334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0.5833333333333334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0.11475409836065574</v>
      </c>
      <c r="D62" t="n">
        <v>0.5833333333333334</v>
      </c>
    </row>
    <row r="63">
      <c r="A63" t="n">
        <v>62.0</v>
      </c>
      <c r="B63" t="s">
        <v>65</v>
      </c>
      <c r="C63" t="n">
        <v>0.11290322580645161</v>
      </c>
      <c r="D63" t="n">
        <v>0.5833333333333334</v>
      </c>
    </row>
    <row r="64">
      <c r="A64" t="n">
        <v>63.0</v>
      </c>
      <c r="B64" t="s">
        <v>66</v>
      </c>
      <c r="C64" t="n">
        <v>0.1111111111111111</v>
      </c>
      <c r="D64" t="n">
        <v>0.5833333333333334</v>
      </c>
    </row>
    <row r="65">
      <c r="A65" t="n">
        <v>64.0</v>
      </c>
      <c r="B65" t="s">
        <v>67</v>
      </c>
      <c r="C65" t="n">
        <v>0.109375</v>
      </c>
      <c r="D65" t="n">
        <v>0.5833333333333334</v>
      </c>
    </row>
    <row r="66">
      <c r="A66" t="n">
        <v>65.0</v>
      </c>
      <c r="B66" t="s">
        <v>68</v>
      </c>
      <c r="C66" t="n">
        <v>0.1076923076923077</v>
      </c>
      <c r="D66" t="n">
        <v>0.5833333333333334</v>
      </c>
    </row>
    <row r="67">
      <c r="A67" t="n">
        <v>66.0</v>
      </c>
      <c r="B67" t="s">
        <v>69</v>
      </c>
      <c r="C67" t="n">
        <v>0.10606060606060606</v>
      </c>
      <c r="D67" t="n">
        <v>0.5833333333333334</v>
      </c>
    </row>
    <row r="68">
      <c r="A68" t="n">
        <v>67.0</v>
      </c>
      <c r="B68" t="s">
        <v>70</v>
      </c>
      <c r="C68" t="n">
        <v>0.1044776119402985</v>
      </c>
      <c r="D68" t="n">
        <v>0.5833333333333334</v>
      </c>
    </row>
    <row r="69">
      <c r="A69" t="n">
        <v>68.0</v>
      </c>
      <c r="B69" t="s">
        <v>71</v>
      </c>
      <c r="C69" t="n">
        <v>0.10294117647058823</v>
      </c>
      <c r="D69" t="n">
        <v>0.5833333333333334</v>
      </c>
    </row>
    <row r="70">
      <c r="A70" t="n">
        <v>69.0</v>
      </c>
      <c r="B70" t="s">
        <v>72</v>
      </c>
      <c r="C70" t="n">
        <v>0.10144927536231885</v>
      </c>
      <c r="D70" t="n">
        <v>0.5833333333333334</v>
      </c>
    </row>
    <row r="71">
      <c r="A71" t="n">
        <v>70.0</v>
      </c>
      <c r="B71" t="s">
        <v>73</v>
      </c>
      <c r="C71" t="n">
        <v>0.1</v>
      </c>
      <c r="D71" t="n">
        <v>0.5833333333333334</v>
      </c>
    </row>
    <row r="72">
      <c r="A72" t="n">
        <v>71.0</v>
      </c>
      <c r="B72" t="s">
        <v>74</v>
      </c>
      <c r="C72" t="n">
        <v>0.09859154929577464</v>
      </c>
      <c r="D72" t="n">
        <v>0.5833333333333334</v>
      </c>
    </row>
    <row r="73">
      <c r="A73" t="n">
        <v>72.0</v>
      </c>
      <c r="B73" t="s">
        <v>75</v>
      </c>
      <c r="C73" t="n">
        <v>0.09722222222222222</v>
      </c>
      <c r="D73" t="n">
        <v>0.5833333333333334</v>
      </c>
    </row>
    <row r="74">
      <c r="A74" t="n">
        <v>73.0</v>
      </c>
      <c r="B74" t="s">
        <v>76</v>
      </c>
      <c r="C74" t="n">
        <v>0.0958904109589041</v>
      </c>
      <c r="D74" t="n">
        <v>0.5833333333333334</v>
      </c>
    </row>
    <row r="75">
      <c r="A75" t="n">
        <v>74.0</v>
      </c>
      <c r="B75" t="s">
        <v>77</v>
      </c>
      <c r="C75" t="n">
        <v>0.0945945945945946</v>
      </c>
      <c r="D75" t="n">
        <v>0.5833333333333334</v>
      </c>
    </row>
    <row r="76">
      <c r="A76" t="n">
        <v>75.0</v>
      </c>
      <c r="B76" t="s">
        <v>78</v>
      </c>
      <c r="C76" t="n">
        <v>0.09333333333333334</v>
      </c>
      <c r="D76" t="n">
        <v>0.5833333333333334</v>
      </c>
    </row>
    <row r="77">
      <c r="A77" t="n">
        <v>76.0</v>
      </c>
      <c r="B77" t="s">
        <v>79</v>
      </c>
      <c r="C77" t="n">
        <v>0.09210526315789473</v>
      </c>
      <c r="D77" t="n">
        <v>0.5833333333333334</v>
      </c>
    </row>
    <row r="78">
      <c r="A78" t="n">
        <v>77.0</v>
      </c>
      <c r="B78" t="s">
        <v>80</v>
      </c>
      <c r="C78" t="n">
        <v>0.09090909090909091</v>
      </c>
      <c r="D78" t="n">
        <v>0.5833333333333334</v>
      </c>
    </row>
    <row r="79">
      <c r="A79" t="n">
        <v>78.0</v>
      </c>
      <c r="B79" t="s">
        <v>81</v>
      </c>
      <c r="C79" t="n">
        <v>0.08974358974358974</v>
      </c>
      <c r="D79" t="n">
        <v>0.5833333333333334</v>
      </c>
    </row>
    <row r="80">
      <c r="A80" t="n">
        <v>79.0</v>
      </c>
      <c r="B80" t="s">
        <v>82</v>
      </c>
      <c r="C80" t="n">
        <v>0.08860759493670886</v>
      </c>
      <c r="D80" t="n">
        <v>0.5833333333333334</v>
      </c>
    </row>
    <row r="81">
      <c r="A81" t="n">
        <v>80.0</v>
      </c>
      <c r="B81" t="s">
        <v>83</v>
      </c>
      <c r="C81" t="n">
        <v>0.0875</v>
      </c>
      <c r="D81" t="n">
        <v>0.5833333333333334</v>
      </c>
    </row>
    <row r="82">
      <c r="A82" t="n">
        <v>81.0</v>
      </c>
      <c r="B82" t="s">
        <v>84</v>
      </c>
      <c r="C82" t="n">
        <v>0.08641975308641975</v>
      </c>
      <c r="D82" t="n">
        <v>0.5833333333333334</v>
      </c>
    </row>
    <row r="83">
      <c r="A83" t="n">
        <v>82.0</v>
      </c>
      <c r="B83" t="s">
        <v>85</v>
      </c>
      <c r="C83" t="n">
        <v>0.08536585365853659</v>
      </c>
      <c r="D83" t="n">
        <v>0.5833333333333334</v>
      </c>
    </row>
    <row r="84">
      <c r="A84" t="n">
        <v>83.0</v>
      </c>
      <c r="B84" t="s">
        <v>86</v>
      </c>
      <c r="C84" t="n">
        <v>0.08433734939759036</v>
      </c>
      <c r="D84" t="n">
        <v>0.5833333333333334</v>
      </c>
    </row>
    <row r="85">
      <c r="A85" t="n">
        <v>84.0</v>
      </c>
      <c r="B85" t="s">
        <v>87</v>
      </c>
      <c r="C85" t="n">
        <v>0.08333333333333333</v>
      </c>
      <c r="D85" t="n">
        <v>0.5833333333333334</v>
      </c>
    </row>
    <row r="86">
      <c r="A86" t="n">
        <v>85.0</v>
      </c>
      <c r="B86" t="s">
        <v>88</v>
      </c>
      <c r="C86" t="n">
        <v>0.08235294117647059</v>
      </c>
      <c r="D86" t="n">
        <v>0.5833333333333334</v>
      </c>
    </row>
    <row r="87">
      <c r="A87" t="n">
        <v>86.0</v>
      </c>
      <c r="B87" t="s">
        <v>89</v>
      </c>
      <c r="C87" t="n">
        <v>0.08139534883720931</v>
      </c>
      <c r="D87" t="n">
        <v>0.5833333333333334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0.07291666666666667</v>
      </c>
      <c r="D97" t="n">
        <v>0.5833333333333334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