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<sst xmlns="http://schemas.openxmlformats.org/spreadsheetml/2006/main" count="104" uniqueCount="104">
  <si>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</si>
  <si>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</si>
  <si>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</si>
  <si>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</si>
  <si>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</si>
  <si>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CACM-1938</t>
  </si>
  <si>
    <t>CACM-3119</t>
  </si>
  <si>
    <t>CACM-3089</t>
  </si>
  <si>
    <t>CACM-2984</t>
  </si>
  <si>
    <t>CACM-1653</t>
  </si>
  <si>
    <t>CACM-2542</t>
  </si>
  <si>
    <t>CACM-2812</t>
  </si>
  <si>
    <t>CACM-2319</t>
  </si>
  <si>
    <t>CACM-2268</t>
  </si>
  <si>
    <t>CACM-2741</t>
  </si>
  <si>
    <t>CACM-2990</t>
  </si>
  <si>
    <t>CACM-2894</t>
  </si>
  <si>
    <t>CACM-2634</t>
  </si>
  <si>
    <t>CACM-3048</t>
  </si>
  <si>
    <t>CACM-2882</t>
  </si>
  <si>
    <t>CACM-2988</t>
  </si>
  <si>
    <t>CACM-1908</t>
  </si>
  <si>
    <t>CACM-2852</t>
  </si>
  <si>
    <t>CACM-3070</t>
  </si>
  <si>
    <t>CACM-2017</t>
  </si>
  <si>
    <t>CACM-2951</t>
  </si>
  <si>
    <t>CACM-2522</t>
  </si>
  <si>
    <t>CACM-1719</t>
  </si>
  <si>
    <t>CACM-3136</t>
  </si>
  <si>
    <t>CACM-2151</t>
  </si>
  <si>
    <t>CACM-2535</t>
  </si>
  <si>
    <t>CACM-2452</t>
  </si>
  <si>
    <t>CACM-2298</t>
  </si>
  <si>
    <t>CACM-1728</t>
  </si>
  <si>
    <t>CACM-0436</t>
  </si>
  <si>
    <t>CACM-2798</t>
  </si>
  <si>
    <t>CACM-2375</t>
  </si>
  <si>
    <t>CACM-1827</t>
  </si>
  <si>
    <t>CACM-1267</t>
  </si>
  <si>
    <t>CACM-1030</t>
  </si>
  <si>
    <t>CACM-3072</t>
  </si>
  <si>
    <t>CACM-3028</t>
  </si>
  <si>
    <t>CACM-1518</t>
  </si>
  <si>
    <t>CACM-2571</t>
  </si>
  <si>
    <t>CACM-1347</t>
  </si>
  <si>
    <t>CACM-2344</t>
  </si>
  <si>
    <t>CACM-1792</t>
  </si>
  <si>
    <t>CACM-1931</t>
  </si>
  <si>
    <t>CACM-2329</t>
  </si>
  <si>
    <t>CACM-1699</t>
  </si>
  <si>
    <t>CACM-1032</t>
  </si>
  <si>
    <t>CACM-2892</t>
  </si>
  <si>
    <t>CACM-1750</t>
  </si>
  <si>
    <t>CACM-2048</t>
  </si>
  <si>
    <t>CACM-0819</t>
  </si>
  <si>
    <t>CACM-1177</t>
  </si>
  <si>
    <t>CACM-1374</t>
  </si>
  <si>
    <t>CACM-2317</t>
  </si>
  <si>
    <t>CACM-2765</t>
  </si>
  <si>
    <t>CACM-1689</t>
  </si>
  <si>
    <t>CACM-2818</t>
  </si>
  <si>
    <t>CACM-1940</t>
  </si>
  <si>
    <t>CACM-0893</t>
  </si>
  <si>
    <t>CACM-3169</t>
  </si>
  <si>
    <t>CACM-1805</t>
  </si>
  <si>
    <t>CACM-2859</t>
  </si>
  <si>
    <t>CACM-1995</t>
  </si>
  <si>
    <t>CACM-2512</t>
  </si>
  <si>
    <t>CACM-1798</t>
  </si>
  <si>
    <t>CACM-2332</t>
  </si>
  <si>
    <t>CACM-2016</t>
  </si>
  <si>
    <t>CACM-2336</t>
  </si>
  <si>
    <t>CACM-3088</t>
  </si>
  <si>
    <t>CACM-3091</t>
  </si>
  <si>
    <t>CACM-2976</t>
  </si>
  <si>
    <t>CACM-1071</t>
  </si>
  <si>
    <t>CACM-2553</t>
  </si>
  <si>
    <t>CACM-2106</t>
  </si>
  <si>
    <t>CACM-2502</t>
  </si>
  <si>
    <t>CACM-1620</t>
  </si>
  <si>
    <t>CACM-2669</t>
  </si>
  <si>
    <t>CACM-3044</t>
  </si>
  <si>
    <t>CACM-2069</t>
  </si>
  <si>
    <t>CACM-2849</t>
  </si>
  <si>
    <t>CACM-2712</t>
  </si>
  <si>
    <t>CACM-2479</t>
  </si>
  <si>
    <t>CACM-2936</t>
  </si>
  <si>
    <t>CACM-2967</t>
  </si>
  <si>
    <t>CACM-0096</t>
  </si>
  <si>
    <t>CACM-0360</t>
  </si>
  <si>
    <t>CACM-0741</t>
  </si>
  <si>
    <t>CACM-0742</t>
  </si>
  <si>
    <t>CACM-1093</t>
  </si>
  <si>
    <t>CACM-1128</t>
  </si>
  <si>
    <t>CACM-3026</t>
  </si>
  <si>
    <t>CACM-2863</t>
  </si>
  <si>
    <t>CACM-0444</t>
  </si>
  <si>
    <t>CACM-0708</t>
  </si>
  <si>
    <t>CACM-1270</t>
  </si>
  <si>
    <t>CACM-0517</t>
  </si>
  <si>
    <t>CACM-0966</t>
  </si>
  <si>
    <t>CACM-0268</t>
  </si>
  <si>
    <t>CACM-0575</t>
  </si>
  <si>
    <t>CACM-0589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</si>
</sst>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0.09803921568627451</c:v>
                </c:pt>
                <c:pt idx="6">
                  <c:v>0.09803921568627451</c:v>
                </c:pt>
                <c:pt idx="7">
                  <c:v>0.09803921568627451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0.13725490196078433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0.13725490196078433</c:v>
                </c:pt>
                <c:pt idx="14">
                  <c:v>0.1568627450980392</c:v>
                </c:pt>
                <c:pt idx="15">
                  <c:v>0.1568627450980392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0.21568627450980393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0.2549019607843137</c:v>
                </c:pt>
                <c:pt idx="36">
                  <c:v>0.2549019607843137</c:v>
                </c:pt>
                <c:pt idx="37">
                  <c:v>0.2549019607843137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0.27450980392156865</c:v>
                </c:pt>
                <c:pt idx="48">
                  <c:v>0.27450980392156865</c:v>
                </c:pt>
                <c:pt idx="49">
                  <c:v>0.27450980392156865</c:v>
                </c:pt>
                <c:pt idx="50">
                  <c:v>0.27450980392156865</c:v>
                </c:pt>
                <c:pt idx="51">
                  <c:v>0.27450980392156865</c:v>
                </c:pt>
                <c:pt idx="52">
                  <c:v>0.27450980392156865</c:v>
                </c:pt>
                <c:pt idx="53">
                  <c:v>0.27450980392156865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0.3137254901960784</c:v>
                </c:pt>
                <c:pt idx="57">
                  <c:v>0.3137254901960784</c:v>
                </c:pt>
                <c:pt idx="58">
                  <c:v>0.3137254901960784</c:v>
                </c:pt>
                <c:pt idx="59">
                  <c:v>0.3137254901960784</c:v>
                </c:pt>
                <c:pt idx="60">
                  <c:v>0.3333333333333333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0.39215686274509803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0.39215686274509803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0.2786885245901639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0.2647058823529412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0.2597402597402597</c:v>
                </c:pt>
                <c:pt idx="77">
                  <c:v>0.2564102564102564</c:v>
                </c:pt>
                <c:pt idx="78">
                  <c:v>0.25316455696202533</c:v>
                </c:pt>
                <c:pt idx="79">
                  <c:v>0.25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0.8333333333333334</v>
      </c>
      <c r="D7" t="n">
        <v>0.09803921568627451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0.625</v>
      </c>
      <c r="D9" t="n">
        <v>0.09803921568627451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0.6363636363636364</v>
      </c>
      <c r="D12" t="n">
        <v>0.13725490196078433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</v>
      </c>
      <c r="D15" t="n">
        <v>0.13725490196078433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</v>
      </c>
      <c r="D17" t="n">
        <v>0.1568627450980392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0.391304347826087</v>
      </c>
      <c r="D24" t="n">
        <v>0.17647058823529413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0.42857142857142855</v>
      </c>
      <c r="D29" t="n">
        <v>0.23529411764705882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0.3611111111111111</v>
      </c>
      <c r="D37" t="n">
        <v>0.2549019607843137</v>
      </c>
    </row>
    <row r="38">
      <c r="A38" t="n">
        <v>37.0</v>
      </c>
      <c r="B38" t="s">
        <v>40</v>
      </c>
      <c r="C38" t="n">
        <v>0.35135135135135137</v>
      </c>
      <c r="D38" t="n">
        <v>0.2549019607843137</v>
      </c>
    </row>
    <row r="39">
      <c r="A39" t="n">
        <v>38.0</v>
      </c>
      <c r="B39" t="s">
        <v>41</v>
      </c>
      <c r="C39" t="n">
        <v>0.34210526315789475</v>
      </c>
      <c r="D39" t="n">
        <v>0.2549019607843137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0.2916666666666667</v>
      </c>
      <c r="D49" t="n">
        <v>0.27450980392156865</v>
      </c>
    </row>
    <row r="50">
      <c r="A50" t="n">
        <v>49.0</v>
      </c>
      <c r="B50" t="s">
        <v>52</v>
      </c>
      <c r="C50" t="n">
        <v>0.2857142857142857</v>
      </c>
      <c r="D50" t="n">
        <v>0.27450980392156865</v>
      </c>
    </row>
    <row r="51">
      <c r="A51" t="n">
        <v>50.0</v>
      </c>
      <c r="B51" t="s">
        <v>53</v>
      </c>
      <c r="C51" t="n">
        <v>0.28</v>
      </c>
      <c r="D51" t="n">
        <v>0.27450980392156865</v>
      </c>
    </row>
    <row r="52">
      <c r="A52" t="n">
        <v>51.0</v>
      </c>
      <c r="B52" t="s">
        <v>54</v>
      </c>
      <c r="C52" t="n">
        <v>0.27450980392156865</v>
      </c>
      <c r="D52" t="n">
        <v>0.27450980392156865</v>
      </c>
    </row>
    <row r="53">
      <c r="A53" t="n">
        <v>52.0</v>
      </c>
      <c r="B53" t="s">
        <v>55</v>
      </c>
      <c r="C53" t="n">
        <v>0.2692307692307692</v>
      </c>
      <c r="D53" t="n">
        <v>0.27450980392156865</v>
      </c>
    </row>
    <row r="54">
      <c r="A54" t="n">
        <v>53.0</v>
      </c>
      <c r="B54" t="s">
        <v>56</v>
      </c>
      <c r="C54" t="n">
        <v>0.2641509433962264</v>
      </c>
      <c r="D54" t="n">
        <v>0.27450980392156865</v>
      </c>
    </row>
    <row r="55">
      <c r="A55" t="n">
        <v>54.0</v>
      </c>
      <c r="B55" t="s">
        <v>57</v>
      </c>
      <c r="C55" t="n">
        <v>0.25925925925925924</v>
      </c>
      <c r="D55" t="n">
        <v>0.27450980392156865</v>
      </c>
    </row>
    <row r="56">
      <c r="A56" t="n">
        <v>55.0</v>
      </c>
      <c r="B56" t="s">
        <v>58</v>
      </c>
      <c r="C56" t="n">
        <v>0.2727272727272727</v>
      </c>
      <c r="D56" t="n">
        <v>0.29411764705882354</v>
      </c>
    </row>
    <row r="57">
      <c r="A57" t="n">
        <v>56.0</v>
      </c>
      <c r="B57" t="s">
        <v>59</v>
      </c>
      <c r="C57" t="n">
        <v>0.26785714285714285</v>
      </c>
      <c r="D57" t="n">
        <v>0.29411764705882354</v>
      </c>
    </row>
    <row r="58">
      <c r="A58" t="n">
        <v>57.0</v>
      </c>
      <c r="B58" t="s">
        <v>60</v>
      </c>
      <c r="C58" t="n">
        <v>0.2807017543859649</v>
      </c>
      <c r="D58" t="n">
        <v>0.3137254901960784</v>
      </c>
    </row>
    <row r="59">
      <c r="A59" t="n">
        <v>58.0</v>
      </c>
      <c r="B59" t="s">
        <v>61</v>
      </c>
      <c r="C59" t="n">
        <v>0.27586206896551724</v>
      </c>
      <c r="D59" t="n">
        <v>0.3137254901960784</v>
      </c>
    </row>
    <row r="60">
      <c r="A60" t="n">
        <v>59.0</v>
      </c>
      <c r="B60" t="s">
        <v>62</v>
      </c>
      <c r="C60" t="n">
        <v>0.2711864406779661</v>
      </c>
      <c r="D60" t="n">
        <v>0.3137254901960784</v>
      </c>
    </row>
    <row r="61">
      <c r="A61" t="n">
        <v>60.0</v>
      </c>
      <c r="B61" t="s">
        <v>63</v>
      </c>
      <c r="C61" t="n">
        <v>0.26666666666666666</v>
      </c>
      <c r="D61" t="n">
        <v>0.3137254901960784</v>
      </c>
    </row>
    <row r="62">
      <c r="A62" t="n">
        <v>61.0</v>
      </c>
      <c r="B62" t="s">
        <v>64</v>
      </c>
      <c r="C62" t="n">
        <v>0.2786885245901639</v>
      </c>
      <c r="D62" t="n">
        <v>0.3333333333333333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0.2647058823529412</v>
      </c>
      <c r="D69" t="n">
        <v>0.35294117647058826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0.2597402597402597</v>
      </c>
      <c r="D78" t="n">
        <v>0.39215686274509803</v>
      </c>
    </row>
    <row r="79">
      <c r="A79" t="n">
        <v>78.0</v>
      </c>
      <c r="B79" t="s">
        <v>81</v>
      </c>
      <c r="C79" t="n">
        <v>0.2564102564102564</v>
      </c>
      <c r="D79" t="n">
        <v>0.39215686274509803</v>
      </c>
    </row>
    <row r="80">
      <c r="A80" t="n">
        <v>79.0</v>
      </c>
      <c r="B80" t="s">
        <v>82</v>
      </c>
      <c r="C80" t="n">
        <v>0.25316455696202533</v>
      </c>
      <c r="D80" t="n">
        <v>0.39215686274509803</v>
      </c>
    </row>
    <row r="81">
      <c r="A81" t="n">
        <v>80.0</v>
      </c>
      <c r="B81" t="s">
        <v>83</v>
      </c>
      <c r="C81" t="n">
        <v>0.25</v>
      </c>
      <c r="D81" t="n">
        <v>0.39215686274509803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0.2222222222222222</v>
      </c>
      <c r="D91" t="n">
        <v>0.39215686274509803</v>
      </c>
    </row>
    <row r="92">
      <c r="A92" t="n">
        <v>91.0</v>
      </c>
      <c r="B92" t="s">
        <v>94</v>
      </c>
      <c r="C92" t="n">
        <v>0.21978021978021978</v>
      </c>
      <c r="D92" t="n">
        <v>0.39215686274509803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