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<sst xmlns="http://schemas.openxmlformats.org/spreadsheetml/2006/main" count="104" uniqueCount="104">
  <si>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</si>
  <si>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</si>
  <si>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</si>
  <si>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</si>
  <si>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</t>
  </si>
  <si>
    <t>CACM-2200</t>
  </si>
  <si>
    <t>CACM-2229</t>
  </si>
  <si>
    <t>CACM-1539</t>
  </si>
  <si>
    <t>CACM-1840</t>
  </si>
  <si>
    <t>CACM-1841</t>
  </si>
  <si>
    <t>CACM-2927</t>
  </si>
  <si>
    <t>CACM-2089</t>
  </si>
  <si>
    <t>CACM-1933</t>
  </si>
  <si>
    <t>CACM-2420</t>
  </si>
  <si>
    <t>CACM-3131</t>
  </si>
  <si>
    <t>CACM-1537</t>
  </si>
  <si>
    <t>CACM-1538</t>
  </si>
  <si>
    <t>CACM-2462</t>
  </si>
  <si>
    <t>CACM-0942</t>
  </si>
  <si>
    <t>CACM-1967</t>
  </si>
  <si>
    <t>CACM-0804</t>
  </si>
  <si>
    <t>CACM-1420</t>
  </si>
  <si>
    <t>CACM-2770</t>
  </si>
  <si>
    <t>CACM-3021</t>
  </si>
  <si>
    <t>CACM-1697</t>
  </si>
  <si>
    <t>CACM-1874</t>
  </si>
  <si>
    <t>CACM-1725</t>
  </si>
  <si>
    <t>CACM-1385</t>
  </si>
  <si>
    <t>CACM-3037</t>
  </si>
  <si>
    <t>CACM-2206</t>
  </si>
  <si>
    <t>CACM-2507</t>
  </si>
  <si>
    <t>CACM-2657</t>
  </si>
  <si>
    <t>CACM-2276</t>
  </si>
  <si>
    <t>CACM-2767</t>
  </si>
  <si>
    <t>CACM-2031</t>
  </si>
  <si>
    <t>CACM-2138</t>
  </si>
  <si>
    <t>CACM-1717</t>
  </si>
  <si>
    <t>CACM-1679</t>
  </si>
  <si>
    <t>CACM-2109</t>
  </si>
  <si>
    <t>CACM-1257</t>
  </si>
  <si>
    <t>CACM-1094</t>
  </si>
  <si>
    <t>CACM-0063</t>
  </si>
  <si>
    <t>CACM-1691</t>
  </si>
  <si>
    <t>CACM-0944</t>
  </si>
  <si>
    <t>CACM-2794</t>
  </si>
  <si>
    <t>CACM-2325</t>
  </si>
  <si>
    <t>CACM-1924</t>
  </si>
  <si>
    <t>CACM-2694</t>
  </si>
  <si>
    <t>CACM-2605</t>
  </si>
  <si>
    <t>CACM-2606</t>
  </si>
  <si>
    <t>CACM-2289</t>
  </si>
  <si>
    <t>CACM-2355</t>
  </si>
  <si>
    <t>CACM-2490</t>
  </si>
  <si>
    <t>CACM-2146</t>
  </si>
  <si>
    <t>CACM-1780</t>
  </si>
  <si>
    <t>CACM-2544</t>
  </si>
  <si>
    <t>CACM-2402</t>
  </si>
  <si>
    <t>CACM-2447</t>
  </si>
  <si>
    <t>CACM-0537</t>
  </si>
  <si>
    <t>CACM-2555</t>
  </si>
  <si>
    <t>CACM-2210</t>
  </si>
  <si>
    <t>CACM-2067</t>
  </si>
  <si>
    <t>CACM-1995</t>
  </si>
  <si>
    <t>CACM-2332</t>
  </si>
  <si>
    <t>CACM-1171</t>
  </si>
  <si>
    <t>CACM-3166</t>
  </si>
  <si>
    <t>CACM-2410</t>
  </si>
  <si>
    <t>CACM-3133</t>
  </si>
  <si>
    <t>CACM-2521</t>
  </si>
  <si>
    <t>CACM-0116</t>
  </si>
  <si>
    <t>CACM-1109</t>
  </si>
  <si>
    <t>CACM-2726</t>
  </si>
  <si>
    <t>CACM-2306</t>
  </si>
  <si>
    <t>CACM-2114</t>
  </si>
  <si>
    <t>CACM-1957</t>
  </si>
  <si>
    <t>CACM-2283</t>
  </si>
  <si>
    <t>CACM-3026</t>
  </si>
  <si>
    <t>CACM-2825</t>
  </si>
  <si>
    <t>CACM-2095</t>
  </si>
  <si>
    <t>CACM-3079</t>
  </si>
  <si>
    <t>CACM-2267</t>
  </si>
  <si>
    <t>CACM-2936</t>
  </si>
  <si>
    <t>CACM-0738</t>
  </si>
  <si>
    <t>CACM-1386</t>
  </si>
  <si>
    <t>CACM-0455</t>
  </si>
  <si>
    <t>CACM-0470</t>
  </si>
  <si>
    <t>CACM-0706</t>
  </si>
  <si>
    <t>CACM-0737</t>
  </si>
  <si>
    <t>CACM-0807</t>
  </si>
  <si>
    <t>CACM-0903</t>
  </si>
  <si>
    <t>CACM-0904</t>
  </si>
  <si>
    <t>CACM-2424</t>
  </si>
  <si>
    <t>CACM-0659</t>
  </si>
  <si>
    <t>CACM-0201</t>
  </si>
  <si>
    <t>CACM-1946</t>
  </si>
  <si>
    <t>CACM-3107</t>
  </si>
  <si>
    <t>CACM-1039</t>
  </si>
  <si>
    <t>CACM-1118</t>
  </si>
  <si>
    <t>CACM-1480</t>
  </si>
  <si>
    <t>CACM-1710</t>
  </si>
  <si>
    <t>CACM-2561</t>
  </si>
  <si>
    <t>CACM-0286</t>
  </si>
  <si>
    <t>CACM-0313</t>
  </si>
  <si>
    <t>CACM-0826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</si>
</sst>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0.05263157894736842</c:v>
                </c:pt>
                <c:pt idx="4">
                  <c:v>0.10526315789473684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0.3684210526315789</c:v>
                </c:pt>
                <c:pt idx="13">
                  <c:v>0.42105263157894735</c:v>
                </c:pt>
                <c:pt idx="14">
                  <c:v>0.42105263157894735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0.05263157894736842</v>
      </c>
    </row>
    <row r="6">
      <c r="A6" t="n">
        <v>5.0</v>
      </c>
      <c r="B6" t="s">
        <v>8</v>
      </c>
      <c r="C6" t="n">
        <v>0.4</v>
      </c>
      <c r="D6" t="n">
        <v>0.10526315789473684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