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<sst xmlns="http://schemas.openxmlformats.org/spreadsheetml/2006/main" count="104" uniqueCount="104">
  <si>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</si>
  <si>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</si>
  <si>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</si>
  <si>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</si>
  <si>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</si>
  <si>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CACM-2997</t>
  </si>
  <si>
    <t>CACM-2706</t>
  </si>
  <si>
    <t>CACM-3086</t>
  </si>
  <si>
    <t>CACM-2837</t>
  </si>
  <si>
    <t>CACM-2325</t>
  </si>
  <si>
    <t>CACM-3151</t>
  </si>
  <si>
    <t>CACM-2702</t>
  </si>
  <si>
    <t>CACM-2927</t>
  </si>
  <si>
    <t>CACM-3018</t>
  </si>
  <si>
    <t>CACM-2936</t>
  </si>
  <si>
    <t>CACM-2703</t>
  </si>
  <si>
    <t>CACM-3162</t>
  </si>
  <si>
    <t>CACM-3163</t>
  </si>
  <si>
    <t>CACM-2828</t>
  </si>
  <si>
    <t>CACM-2033</t>
  </si>
  <si>
    <t>CACM-2110</t>
  </si>
  <si>
    <t>CACM-3055</t>
  </si>
  <si>
    <t>CACM-1658</t>
  </si>
  <si>
    <t>CACM-3110</t>
  </si>
  <si>
    <t>CACM-3131</t>
  </si>
  <si>
    <t>CACM-3037</t>
  </si>
  <si>
    <t>CACM-2226</t>
  </si>
  <si>
    <t>CACM-3166</t>
  </si>
  <si>
    <t>CACM-2784</t>
  </si>
  <si>
    <t>CACM-2903</t>
  </si>
  <si>
    <t>CACM-3040</t>
  </si>
  <si>
    <t>CACM-2932</t>
  </si>
  <si>
    <t>CACM-2263</t>
  </si>
  <si>
    <t>CACM-2665</t>
  </si>
  <si>
    <t>CACM-1886</t>
  </si>
  <si>
    <t>CACM-2950</t>
  </si>
  <si>
    <t>CACM-2766</t>
  </si>
  <si>
    <t>CACM-2454</t>
  </si>
  <si>
    <t>CACM-2743</t>
  </si>
  <si>
    <t>CACM-2986</t>
  </si>
  <si>
    <t>CACM-3032</t>
  </si>
  <si>
    <t>CACM-3165</t>
  </si>
  <si>
    <t>CACM-2794</t>
  </si>
  <si>
    <t>CACM-2767</t>
  </si>
  <si>
    <t>CACM-1309</t>
  </si>
  <si>
    <t>CACM-2746</t>
  </si>
  <si>
    <t>CACM-2855</t>
  </si>
  <si>
    <t>CACM-3157</t>
  </si>
  <si>
    <t>CACM-2289</t>
  </si>
  <si>
    <t>CACM-3057</t>
  </si>
  <si>
    <t>CACM-3118</t>
  </si>
  <si>
    <t>CACM-2628</t>
  </si>
  <si>
    <t>CACM-2953</t>
  </si>
  <si>
    <t>CACM-2627</t>
  </si>
  <si>
    <t>CACM-3106</t>
  </si>
  <si>
    <t>CACM-2916</t>
  </si>
  <si>
    <t>CACM-2904</t>
  </si>
  <si>
    <t>CACM-2645</t>
  </si>
  <si>
    <t>CACM-2484</t>
  </si>
  <si>
    <t>CACM-2598</t>
  </si>
  <si>
    <t>CACM-2863</t>
  </si>
  <si>
    <t>CACM-1619</t>
  </si>
  <si>
    <t>CACM-3064</t>
  </si>
  <si>
    <t>CACM-3132</t>
  </si>
  <si>
    <t>CACM-2679</t>
  </si>
  <si>
    <t>CACM-2373</t>
  </si>
  <si>
    <t>CACM-2938</t>
  </si>
  <si>
    <t>CACM-1659</t>
  </si>
  <si>
    <t>CACM-2273</t>
  </si>
  <si>
    <t>CACM-2674</t>
  </si>
  <si>
    <t>CACM-3147</t>
  </si>
  <si>
    <t>CACM-2963</t>
  </si>
  <si>
    <t>CACM-3075</t>
  </si>
  <si>
    <t>CACM-2483</t>
  </si>
  <si>
    <t>CACM-2499</t>
  </si>
  <si>
    <t>CACM-3150</t>
  </si>
  <si>
    <t>CACM-2902</t>
  </si>
  <si>
    <t>CACM-1957</t>
  </si>
  <si>
    <t>CACM-2554</t>
  </si>
  <si>
    <t>CACM-2692</t>
  </si>
  <si>
    <t>CACM-3065</t>
  </si>
  <si>
    <t>CACM-2524</t>
  </si>
  <si>
    <t>CACM-1769</t>
  </si>
  <si>
    <t>CACM-3069</t>
  </si>
  <si>
    <t>CACM-1751</t>
  </si>
  <si>
    <t>CACM-1877</t>
  </si>
  <si>
    <t>CACM-3006</t>
  </si>
  <si>
    <t>CACM-2216</t>
  </si>
  <si>
    <t>CACM-2884</t>
  </si>
  <si>
    <t>CACM-2838</t>
  </si>
  <si>
    <t>CACM-2787</t>
  </si>
  <si>
    <t>CACM-3045</t>
  </si>
  <si>
    <t>CACM-1924</t>
  </si>
  <si>
    <t>CACM-1811</t>
  </si>
  <si>
    <t>CACM-3138</t>
  </si>
  <si>
    <t>CACM-2522</t>
  </si>
  <si>
    <t>CACM-1429</t>
  </si>
  <si>
    <t>CACM-2722</t>
  </si>
  <si>
    <t>CACM-1350</t>
  </si>
  <si>
    <t>CACM-2570</t>
  </si>
  <si>
    <t>CACM-2883</t>
  </si>
  <si>
    <t>CACM-3070</t>
  </si>
  <si>
    <t>CACM-2283</t>
  </si>
  <si>
    <t>CACM-2490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</si>
</sst>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