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<sst xmlns="http://schemas.openxmlformats.org/spreadsheetml/2006/main" count="104" uniqueCount="104">
  <si>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</si>
  <si>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</si>
  <si>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</si>
  <si>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</si>
  <si>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</t>
  </si>
  <si>
    <t>CACM-0438</t>
  </si>
  <si>
    <t>CACM-2828</t>
  </si>
  <si>
    <t>CACM-0695</t>
  </si>
  <si>
    <t>CACM-2230</t>
  </si>
  <si>
    <t>CACM-2721</t>
  </si>
  <si>
    <t>CACM-0242</t>
  </si>
  <si>
    <t>CACM-1543</t>
  </si>
  <si>
    <t>CACM-2931</t>
  </si>
  <si>
    <t>CACM-1341</t>
  </si>
  <si>
    <t>CACM-0605</t>
  </si>
  <si>
    <t>CACM-2176</t>
  </si>
  <si>
    <t>CACM-1634</t>
  </si>
  <si>
    <t>CACM-0435</t>
  </si>
  <si>
    <t>CACM-0670</t>
  </si>
  <si>
    <t>CACM-0281</t>
  </si>
  <si>
    <t>CACM-2873</t>
  </si>
  <si>
    <t>CACM-1009</t>
  </si>
  <si>
    <t>CACM-0417</t>
  </si>
  <si>
    <t>CACM-2671</t>
  </si>
  <si>
    <t>CACM-3188</t>
  </si>
  <si>
    <t>CACM-2389</t>
  </si>
  <si>
    <t>CACM-1365</t>
  </si>
  <si>
    <t>CACM-0531</t>
  </si>
  <si>
    <t>CACM-3198</t>
  </si>
  <si>
    <t>CACM-2753</t>
  </si>
  <si>
    <t>CACM-1234</t>
  </si>
  <si>
    <t>CACM-3035</t>
  </si>
  <si>
    <t>CACM-1698</t>
  </si>
  <si>
    <t>CACM-2078</t>
  </si>
  <si>
    <t>CACM-0530</t>
  </si>
  <si>
    <t>CACM-1664</t>
  </si>
  <si>
    <t>CACM-1148</t>
  </si>
  <si>
    <t>CACM-1046</t>
  </si>
  <si>
    <t>CACM-2417</t>
  </si>
  <si>
    <t>CACM-3156</t>
  </si>
  <si>
    <t>CACM-0492</t>
  </si>
  <si>
    <t>CACM-2505</t>
  </si>
  <si>
    <t>CACM-2187</t>
  </si>
  <si>
    <t>CACM-3172</t>
  </si>
  <si>
    <t>CACM-1014</t>
  </si>
  <si>
    <t>CACM-2087</t>
  </si>
  <si>
    <t>CACM-0705</t>
  </si>
  <si>
    <t>CACM-0697</t>
  </si>
  <si>
    <t>CACM-0888</t>
  </si>
  <si>
    <t>CACM-1385</t>
  </si>
  <si>
    <t>CACM-2095</t>
  </si>
  <si>
    <t>CACM-2712</t>
  </si>
  <si>
    <t>CACM-2582</t>
  </si>
  <si>
    <t>CACM-2836</t>
  </si>
  <si>
    <t>CACM-1186</t>
  </si>
  <si>
    <t>CACM-3185</t>
  </si>
  <si>
    <t>CACM-1621</t>
  </si>
  <si>
    <t>CACM-2485</t>
  </si>
  <si>
    <t>CACM-1978</t>
  </si>
  <si>
    <t>CACM-0704</t>
  </si>
  <si>
    <t>CACM-2707</t>
  </si>
  <si>
    <t>CACM-3150</t>
  </si>
  <si>
    <t>CACM-0887</t>
  </si>
  <si>
    <t>CACM-2502</t>
  </si>
  <si>
    <t>CACM-2319</t>
  </si>
  <si>
    <t>CACM-2900</t>
  </si>
  <si>
    <t>CACM-0768</t>
  </si>
  <si>
    <t>CACM-2406</t>
  </si>
  <si>
    <t>CACM-2167</t>
  </si>
  <si>
    <t>CACM-1885</t>
  </si>
  <si>
    <t>CACM-2810</t>
  </si>
  <si>
    <t>CACM-0755</t>
  </si>
  <si>
    <t>CACM-2943</t>
  </si>
  <si>
    <t>CACM-0731</t>
  </si>
  <si>
    <t>CACM-3135</t>
  </si>
  <si>
    <t>CACM-2496</t>
  </si>
  <si>
    <t>CACM-1001</t>
  </si>
  <si>
    <t>CACM-1867</t>
  </si>
  <si>
    <t>CACM-0767</t>
  </si>
  <si>
    <t>CACM-2383</t>
  </si>
  <si>
    <t>CACM-3040</t>
  </si>
  <si>
    <t>CACM-1348</t>
  </si>
  <si>
    <t>CACM-3154</t>
  </si>
  <si>
    <t>CACM-1397</t>
  </si>
  <si>
    <t>CACM-1846</t>
  </si>
  <si>
    <t>CACM-2231</t>
  </si>
  <si>
    <t>CACM-2622</t>
  </si>
  <si>
    <t>CACM-0321</t>
  </si>
  <si>
    <t>CACM-2486</t>
  </si>
  <si>
    <t>CACM-2667</t>
  </si>
  <si>
    <t>CACM-1184</t>
  </si>
  <si>
    <t>CACM-3125</t>
  </si>
  <si>
    <t>CACM-2772</t>
  </si>
  <si>
    <t>CACM-2705</t>
  </si>
  <si>
    <t>CACM-2887</t>
  </si>
  <si>
    <t>CACM-2572</t>
  </si>
  <si>
    <t>CACM-1262</t>
  </si>
  <si>
    <t>CACM-3033</t>
  </si>
  <si>
    <t>CACM-1948</t>
  </si>
  <si>
    <t>CACM-2769</t>
  </si>
  <si>
    <t>CACM-3105</t>
  </si>
  <si>
    <t>CACM-1379</t>
  </si>
  <si>
    <t>CACM-1517</t>
  </si>
  <si>
    <t>CACM-2046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</si>
</sst>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2018-04-22T18:23:53Z</dcterms:created>
  <dc:creator>Apache POI</dc:creator>
</cp:coreProperties>
</file>