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<sst xmlns="http://schemas.openxmlformats.org/spreadsheetml/2006/main" count="104" uniqueCount="104">
  <si>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</si>
  <si>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</si>
  <si>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</si>
  <si>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</si>
  <si>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CACM-2699-Stopping</t>
  </si>
  <si>
    <t>CACM-1923-Stopping</t>
  </si>
  <si>
    <t>CACM-2782-Stopping</t>
  </si>
  <si>
    <t>CACM-2647-Stopping</t>
  </si>
  <si>
    <t>CACM-2906-Stopping</t>
  </si>
  <si>
    <t>CACM-2717-Stopping</t>
  </si>
  <si>
    <t>CACM-3148-Stopping</t>
  </si>
  <si>
    <t>CACM-2923-Stopping</t>
  </si>
  <si>
    <t>CACM-3150-Stopping</t>
  </si>
  <si>
    <t>CACM-1835-Stopping</t>
  </si>
  <si>
    <t>CACM-3171-Stopping</t>
  </si>
  <si>
    <t>CACM-2527-Stopping</t>
  </si>
  <si>
    <t>CACM-2267-Stopping</t>
  </si>
  <si>
    <t>CACM-2956-Stopping</t>
  </si>
  <si>
    <t>CACM-2316-Stopping</t>
  </si>
  <si>
    <t>CACM-1043-Stopping</t>
  </si>
  <si>
    <t>CACM-2198-Stopping</t>
  </si>
  <si>
    <t>CACM-2246-Stopping</t>
  </si>
  <si>
    <t>CACM-2815-Stopping</t>
  </si>
  <si>
    <t>CACM-3080-Stopping</t>
  </si>
  <si>
    <t>CACM-2320-Stopping</t>
  </si>
  <si>
    <t>CACM-1861-Stopping</t>
  </si>
  <si>
    <t>CACM-0724-Stopping</t>
  </si>
  <si>
    <t>CACM-1860-Stopping</t>
  </si>
  <si>
    <t>CACM-2705-Stopping</t>
  </si>
  <si>
    <t>CACM-2716-Stopping</t>
  </si>
  <si>
    <t>CACM-1358-Stopping</t>
  </si>
  <si>
    <t>CACM-2081-Stopping</t>
  </si>
  <si>
    <t>CACM-0265-Stopping</t>
  </si>
  <si>
    <t>CACM-2787-Stopping</t>
  </si>
  <si>
    <t>CACM-3077-Stopping</t>
  </si>
  <si>
    <t>CACM-2954-Stopping</t>
  </si>
  <si>
    <t>CACM-2003-Stopping</t>
  </si>
  <si>
    <t>CACM-2034-Stopping</t>
  </si>
  <si>
    <t>CACM-3026-Stopping</t>
  </si>
  <si>
    <t>CACM-2398-Stopping</t>
  </si>
  <si>
    <t>CACM-2208-Stopping</t>
  </si>
  <si>
    <t>CACM-3127-Stopping</t>
  </si>
  <si>
    <t>CACM-2938-Stopping</t>
  </si>
  <si>
    <t>CACM-0731-Stopping</t>
  </si>
  <si>
    <t>CACM-2898-Stopping</t>
  </si>
  <si>
    <t>CACM-1552-Stopping</t>
  </si>
  <si>
    <t>CACM-2091-Stopping</t>
  </si>
  <si>
    <t>CACM-1642-Stopping</t>
  </si>
  <si>
    <t>CACM-1641-Stopping</t>
  </si>
  <si>
    <t>CACM-0074-Stopping</t>
  </si>
  <si>
    <t>CACM-0081-Stopping</t>
  </si>
  <si>
    <t>CACM-3057-Stopping</t>
  </si>
  <si>
    <t>CACM-3027-Stopping</t>
  </si>
  <si>
    <t>CACM-2603-Stopping</t>
  </si>
  <si>
    <t>CACM-0232-Stopping</t>
  </si>
  <si>
    <t>CACM-0198-Stopping</t>
  </si>
  <si>
    <t>CACM-1872-Stopping</t>
  </si>
  <si>
    <t>CACM-1472-Stopping</t>
  </si>
  <si>
    <t>CACM-1223-Stopping</t>
  </si>
  <si>
    <t>CACM-2593-Stopping</t>
  </si>
  <si>
    <t>CACM-2826-Stopping</t>
  </si>
  <si>
    <t>CACM-3101-Stopping</t>
  </si>
  <si>
    <t>CACM-0249-Stopping</t>
  </si>
  <si>
    <t>CACM-1676-Stopping</t>
  </si>
  <si>
    <t>CACM-1769-Stopping</t>
  </si>
  <si>
    <t>CACM-1366-Stopping</t>
  </si>
  <si>
    <t>CACM-1098-Stopping</t>
  </si>
  <si>
    <t>CACM-0795-Stopping</t>
  </si>
  <si>
    <t>CACM-2922-Stopping</t>
  </si>
  <si>
    <t>CACM-2542-Stopping</t>
  </si>
  <si>
    <t>CACM-1713-Stopping</t>
  </si>
  <si>
    <t>CACM-1459-Stopping</t>
  </si>
  <si>
    <t>CACM-1425-Stopping</t>
  </si>
  <si>
    <t>CACM-2295-Stopping</t>
  </si>
  <si>
    <t>CACM-2867-Stopping</t>
  </si>
  <si>
    <t>CACM-3123-Stopping</t>
  </si>
  <si>
    <t>CACM-1627-Stopping</t>
  </si>
  <si>
    <t>CACM-1852-Stopping</t>
  </si>
  <si>
    <t>CACM-2317-Stopping</t>
  </si>
  <si>
    <t>CACM-1788-Stopping</t>
  </si>
  <si>
    <t>CACM-2645-Stopping</t>
  </si>
  <si>
    <t>CACM-2931-Stopping</t>
  </si>
  <si>
    <t>CACM-2301-Stopping</t>
  </si>
  <si>
    <t>CACM-1903-Stopping</t>
  </si>
  <si>
    <t>CACM-1306-Stopping</t>
  </si>
  <si>
    <t>CACM-2560-Stopping</t>
  </si>
  <si>
    <t>CACM-1138-Stopping</t>
  </si>
  <si>
    <t>CACM-1142-Stopping</t>
  </si>
  <si>
    <t>CACM-1678-Stopping</t>
  </si>
  <si>
    <t>CACM-1102-Stopping</t>
  </si>
  <si>
    <t>CACM-1466-Stopping</t>
  </si>
  <si>
    <t>CACM-2814-Stopping</t>
  </si>
  <si>
    <t>CACM-2406-Stopping</t>
  </si>
  <si>
    <t>CACM-0463-Stopping</t>
  </si>
  <si>
    <t>CACM-0920-Stopping</t>
  </si>
  <si>
    <t>CACM-1485-Stopping</t>
  </si>
  <si>
    <t>CACM-0651-Stopping</t>
  </si>
  <si>
    <t>CACM-0762-Stopping</t>
  </si>
  <si>
    <t>CACM-2305-Stopping</t>
  </si>
  <si>
    <t>CACM-2489-Stopping</t>
  </si>
  <si>
    <t>CACM-2456-Stopping</t>
  </si>
  <si>
    <t>CACM-1462-Stopping</t>
  </si>
  <si>
    <t>CACM-0628-Stopping</t>
  </si>
  <si>
    <t>CACM-0281-Stopping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</si>
</sst>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