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<sst xmlns="http://schemas.openxmlformats.org/spreadsheetml/2006/main" count="104" uniqueCount="104">
  <si>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</si>
  <si>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</si>
  <si>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</si>
  <si>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</si>
  <si>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CACM-2464-Stopping</t>
  </si>
  <si>
    <t>CACM-3125-Stopping</t>
  </si>
  <si>
    <t>CACM-1947-Stopping</t>
  </si>
  <si>
    <t>CACM-2944-Stopping</t>
  </si>
  <si>
    <t>CACM-1231-Stopping</t>
  </si>
  <si>
    <t>CACM-1807-Stopping</t>
  </si>
  <si>
    <t>CACM-2701-Stopping</t>
  </si>
  <si>
    <t>CACM-2195-Stopping</t>
  </si>
  <si>
    <t>CACM-3054-Stopping</t>
  </si>
  <si>
    <t>CACM-2611-Stopping</t>
  </si>
  <si>
    <t>CACM-2616-Stopping</t>
  </si>
  <si>
    <t>CACM-2897-Stopping</t>
  </si>
  <si>
    <t>CACM-2836-Stopping</t>
  </si>
  <si>
    <t>CACM-2344-Stopping</t>
  </si>
  <si>
    <t>CACM-2904-Stopping</t>
  </si>
  <si>
    <t>CACM-1795-Stopping</t>
  </si>
  <si>
    <t>CACM-2964-Stopping</t>
  </si>
  <si>
    <t>CACM-3080-Stopping</t>
  </si>
  <si>
    <t>CACM-2877-Stopping</t>
  </si>
  <si>
    <t>CACM-2716-Stopping</t>
  </si>
  <si>
    <t>CACM-1676-Stopping</t>
  </si>
  <si>
    <t>CACM-2133-Stopping</t>
  </si>
  <si>
    <t>CACM-2929-Stopping</t>
  </si>
  <si>
    <t>CACM-2388-Stopping</t>
  </si>
  <si>
    <t>CACM-2290-Stopping</t>
  </si>
  <si>
    <t>CACM-2680-Stopping</t>
  </si>
  <si>
    <t>CACM-2495-Stopping</t>
  </si>
  <si>
    <t>CACM-1223-Stopping</t>
  </si>
  <si>
    <t>CACM-2537-Stopping</t>
  </si>
  <si>
    <t>CACM-0693-Stopping</t>
  </si>
  <si>
    <t>CACM-3069-Stopping</t>
  </si>
  <si>
    <t>CACM-2411-Stopping</t>
  </si>
  <si>
    <t>CACM-2253-Stopping</t>
  </si>
  <si>
    <t>CACM-3018-Stopping</t>
  </si>
  <si>
    <t>CACM-2923-Stopping</t>
  </si>
  <si>
    <t>CACM-2142-Stopping</t>
  </si>
  <si>
    <t>CACM-2835-Stopping</t>
  </si>
  <si>
    <t>CACM-2969-Stopping</t>
  </si>
  <si>
    <t>CACM-1886-Stopping</t>
  </si>
  <si>
    <t>CACM-1658-Stopping</t>
  </si>
  <si>
    <t>CACM-2134-Stopping</t>
  </si>
  <si>
    <t>CACM-2953-Stopping</t>
  </si>
  <si>
    <t>CACM-2812-Stopping</t>
  </si>
  <si>
    <t>CACM-2579-Stopping</t>
  </si>
  <si>
    <t>CACM-1195-Stopping</t>
  </si>
  <si>
    <t>CACM-1564-Stopping</t>
  </si>
  <si>
    <t>CACM-2858-Stopping</t>
  </si>
  <si>
    <t>CACM-0104-Stopping</t>
  </si>
  <si>
    <t>CACM-2188-Stopping</t>
  </si>
  <si>
    <t>CACM-2570-Stopping</t>
  </si>
  <si>
    <t>CACM-2715-Stopping</t>
  </si>
  <si>
    <t>CACM-2000-Stopping</t>
  </si>
  <si>
    <t>CACM-2903-Stopping</t>
  </si>
  <si>
    <t>CACM-2015-Stopping</t>
  </si>
  <si>
    <t>CACM-3020-Stopping</t>
  </si>
  <si>
    <t>CACM-1410-Stopping</t>
  </si>
  <si>
    <t>CACM-1951-Stopping</t>
  </si>
  <si>
    <t>CACM-2321-Stopping</t>
  </si>
  <si>
    <t>CACM-3053-Stopping</t>
  </si>
  <si>
    <t>CACM-2699-Stopping</t>
  </si>
  <si>
    <t>CACM-1719-Stopping</t>
  </si>
  <si>
    <t>CACM-2433-Stopping</t>
  </si>
  <si>
    <t>CACM-1808-Stopping</t>
  </si>
  <si>
    <t>CACM-1974-Stopping</t>
  </si>
  <si>
    <t>CACM-3002-Stopping</t>
  </si>
  <si>
    <t>CACM-0820-Stopping</t>
  </si>
  <si>
    <t>CACM-2423-Stopping</t>
  </si>
  <si>
    <t>CACM-2685-Stopping</t>
  </si>
  <si>
    <t>CACM-2940-Stopping</t>
  </si>
  <si>
    <t>CACM-1737-Stopping</t>
  </si>
  <si>
    <t>CACM-2451-Stopping</t>
  </si>
  <si>
    <t>CACM-2883-Stopping</t>
  </si>
  <si>
    <t>CACM-2880-Stopping</t>
  </si>
  <si>
    <t>CACM-2827-Stopping</t>
  </si>
  <si>
    <t>CACM-0307-Stopping</t>
  </si>
  <si>
    <t>CACM-2943-Stopping</t>
  </si>
  <si>
    <t>CACM-2477-Stopping</t>
  </si>
  <si>
    <t>CACM-2574-Stopping</t>
  </si>
  <si>
    <t>CACM-0507-Stopping</t>
  </si>
  <si>
    <t>CACM-1548-Stopping</t>
  </si>
  <si>
    <t>CACM-0776-Stopping</t>
  </si>
  <si>
    <t>CACM-1191-Stopping</t>
  </si>
  <si>
    <t>CACM-3118-Stopping</t>
  </si>
  <si>
    <t>CACM-1710-Stopping</t>
  </si>
  <si>
    <t>CACM-1961-Stopping</t>
  </si>
  <si>
    <t>CACM-2722-Stopping</t>
  </si>
  <si>
    <t>CACM-0089-Stopping</t>
  </si>
  <si>
    <t>CACM-2227-Stopping</t>
  </si>
  <si>
    <t>CACM-2851-Stopping</t>
  </si>
  <si>
    <t>CACM-1809-Stopping</t>
  </si>
  <si>
    <t>CACM-3156-Stopping</t>
  </si>
  <si>
    <t>CACM-2231-Stopping</t>
  </si>
  <si>
    <t>CACM-2314-Stopping</t>
  </si>
  <si>
    <t>CACM-2081-Stopping</t>
  </si>
  <si>
    <t>CACM-1750-Stopping</t>
  </si>
  <si>
    <t>CACM-1720-Stopping</t>
  </si>
  <si>
    <t>CACM-0695-Stopping</t>
  </si>
  <si>
    <t>CACM-2323-Stopping</t>
  </si>
  <si>
    <t>CACM-3029-Stopping</t>
  </si>
  <si>
    <t>CACM-2065-Stopping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</si>
</sst>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