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<sst xmlns="http://schemas.openxmlformats.org/spreadsheetml/2006/main" count="104" uniqueCount="104">
  <si>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</si>
  <si>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</si>
  <si>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</si>
  <si>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</si>
  <si>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CACM-2973-Stopping</t>
  </si>
  <si>
    <t>CACM-3075-Stopping</t>
  </si>
  <si>
    <t>CACM-0950-Stopping</t>
  </si>
  <si>
    <t>CACM-2266-Stopping</t>
  </si>
  <si>
    <t>CACM-1601-Stopping</t>
  </si>
  <si>
    <t>CACM-3156-Stopping</t>
  </si>
  <si>
    <t>CACM-2557-Stopping</t>
  </si>
  <si>
    <t>CACM-1468-Stopping</t>
  </si>
  <si>
    <t>CACM-2570-Stopping</t>
  </si>
  <si>
    <t>CACM-2838-Stopping</t>
  </si>
  <si>
    <t>CACM-2289-Stopping</t>
  </si>
  <si>
    <t>CACM-2714-Stopping</t>
  </si>
  <si>
    <t>CACM-1262-Stopping</t>
  </si>
  <si>
    <t>CACM-2685-Stopping</t>
  </si>
  <si>
    <t>CACM-2700-Stopping</t>
  </si>
  <si>
    <t>CACM-1828-Stopping</t>
  </si>
  <si>
    <t>CACM-2896-Stopping</t>
  </si>
  <si>
    <t>CACM-2433-Stopping</t>
  </si>
  <si>
    <t>CACM-1158-Stopping</t>
  </si>
  <si>
    <t>CACM-2785-Stopping</t>
  </si>
  <si>
    <t>CACM-1957-Stopping</t>
  </si>
  <si>
    <t>CACM-0141-Stopping</t>
  </si>
  <si>
    <t>CACM-0392-Stopping</t>
  </si>
  <si>
    <t>CACM-1811-Stopping</t>
  </si>
  <si>
    <t>CACM-2342-Stopping</t>
  </si>
  <si>
    <t>CACM-2895-Stopping</t>
  </si>
  <si>
    <t>CACM-2114-Stopping</t>
  </si>
  <si>
    <t>CACM-2851-Stopping</t>
  </si>
  <si>
    <t>CACM-1302-Stopping</t>
  </si>
  <si>
    <t>CACM-2692-Stopping</t>
  </si>
  <si>
    <t>CACM-2865-Stopping</t>
  </si>
  <si>
    <t>CACM-2182-Stopping</t>
  </si>
  <si>
    <t>CACM-3059-Stopping</t>
  </si>
  <si>
    <t>CACM-2401-Stopping</t>
  </si>
  <si>
    <t>CACM-1367-Stopping</t>
  </si>
  <si>
    <t>CACM-1795-Stopping</t>
  </si>
  <si>
    <t>CACM-2175-Stopping</t>
  </si>
  <si>
    <t>CACM-1846-Stopping</t>
  </si>
  <si>
    <t>CACM-2195-Stopping</t>
  </si>
  <si>
    <t>CACM-2952-Stopping</t>
  </si>
  <si>
    <t>CACM-0371-Stopping</t>
  </si>
  <si>
    <t>CACM-2884-Stopping</t>
  </si>
  <si>
    <t>CACM-3166-Stopping</t>
  </si>
  <si>
    <t>CACM-2226-Stopping</t>
  </si>
  <si>
    <t>CACM-2080-Stopping</t>
  </si>
  <si>
    <t>CACM-1569-Stopping</t>
  </si>
  <si>
    <t>CACM-2325-Stopping</t>
  </si>
  <si>
    <t>CACM-3073-Stopping</t>
  </si>
  <si>
    <t>CACM-2950-Stopping</t>
  </si>
  <si>
    <t>CACM-1796-Stopping</t>
  </si>
  <si>
    <t>CACM-2283-Stopping</t>
  </si>
  <si>
    <t>CACM-1658-Stopping</t>
  </si>
  <si>
    <t>CACM-1551-Stopping</t>
  </si>
  <si>
    <t>CACM-2903-Stopping</t>
  </si>
  <si>
    <t>CACM-2146-Stopping</t>
  </si>
  <si>
    <t>CACM-3044-Stopping</t>
  </si>
  <si>
    <t>CACM-2273-Stopping</t>
  </si>
  <si>
    <t>CACM-2723-Stopping</t>
  </si>
  <si>
    <t>CACM-3006-Stopping</t>
  </si>
  <si>
    <t>CACM-1747-Stopping</t>
  </si>
  <si>
    <t>CACM-2819-Stopping</t>
  </si>
  <si>
    <t>CACM-2863-Stopping</t>
  </si>
  <si>
    <t>CACM-2902-Stopping</t>
  </si>
  <si>
    <t>CACM-2767-Stopping</t>
  </si>
  <si>
    <t>CACM-1873-Stopping</t>
  </si>
  <si>
    <t>CACM-2936-Stopping</t>
  </si>
  <si>
    <t>CACM-1924-Stopping</t>
  </si>
  <si>
    <t>CACM-1660-Stopping</t>
  </si>
  <si>
    <t>CACM-1952-Stopping</t>
  </si>
  <si>
    <t>CACM-2007-Stopping</t>
  </si>
  <si>
    <t>CACM-1008-Stopping</t>
  </si>
  <si>
    <t>CACM-2490-Stopping</t>
  </si>
  <si>
    <t>CACM-0804-Stopping</t>
  </si>
  <si>
    <t>CACM-1342-Stopping</t>
  </si>
  <si>
    <t>CACM-1200-Stopping</t>
  </si>
  <si>
    <t>CACM-2997-Stopping</t>
  </si>
  <si>
    <t>CACM-2627-Stopping</t>
  </si>
  <si>
    <t>CACM-2727-Stopping</t>
  </si>
  <si>
    <t>CACM-1392-Stopping</t>
  </si>
  <si>
    <t>CACM-2272-Stopping</t>
  </si>
  <si>
    <t>CACM-2674-Stopping</t>
  </si>
  <si>
    <t>CACM-0270-Stopping</t>
  </si>
  <si>
    <t>CACM-2830-Stopping</t>
  </si>
  <si>
    <t>CACM-2679-Stopping</t>
  </si>
  <si>
    <t>CACM-1529-Stopping</t>
  </si>
  <si>
    <t>CACM-2630-Stopping</t>
  </si>
  <si>
    <t>CACM-1380-Stopping</t>
  </si>
  <si>
    <t>CACM-2417-Stopping</t>
  </si>
  <si>
    <t>CACM-2263-Stopping</t>
  </si>
  <si>
    <t>CACM-2740-Stopping</t>
  </si>
  <si>
    <t>CACM-1374-Stopping</t>
  </si>
  <si>
    <t>CACM-2725-Stopping</t>
  </si>
  <si>
    <t>CACM-1877-Stopping</t>
  </si>
  <si>
    <t>CACM-1851-Stopping</t>
  </si>
  <si>
    <t>CACM-1953-Stopping</t>
  </si>
  <si>
    <t>CACM-1341-Stopping</t>
  </si>
  <si>
    <t>CACM-2267-Stopping</t>
  </si>
  <si>
    <t>CACM-1554-Stopping</t>
  </si>
  <si>
    <t>CACM-2222-Stopping</t>
  </si>
  <si>
    <t>CACM-1471-Stopping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</si>
</sst>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2018-04-22T18:23:45Z</dcterms:created>
  <dc:creator>Apache POI</dc:creator>
</cp:coreProperties>
</file>