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<sst xmlns="http://schemas.openxmlformats.org/spreadsheetml/2006/main" count="104" uniqueCount="104">
  <si>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</si>
  <si>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</si>
  <si>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</si>
  <si>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</si>
  <si>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CACM-3148-Stopping</t>
  </si>
  <si>
    <t>CACM-3137-Stopping</t>
  </si>
  <si>
    <t>CACM-2849-Stopping</t>
  </si>
  <si>
    <t>CACM-2276-Stopping</t>
  </si>
  <si>
    <t>CACM-1745-Stopping</t>
  </si>
  <si>
    <t>CACM-1873-Stopping</t>
  </si>
  <si>
    <t>CACM-3082-Stopping</t>
  </si>
  <si>
    <t>CACM-2578-Stopping</t>
  </si>
  <si>
    <t>CACM-2406-Stopping</t>
  </si>
  <si>
    <t>CACM-1411-Stopping</t>
  </si>
  <si>
    <t>CACM-3166-Stopping</t>
  </si>
  <si>
    <t>CACM-2081-Stopping</t>
  </si>
  <si>
    <t>CACM-2949-Stopping</t>
  </si>
  <si>
    <t>CACM-2630-Stopping</t>
  </si>
  <si>
    <t>CACM-3043-Stopping</t>
  </si>
  <si>
    <t>CACM-2832-Stopping</t>
  </si>
  <si>
    <t>CACM-3124-Stopping</t>
  </si>
  <si>
    <t>CACM-3141-Stopping</t>
  </si>
  <si>
    <t>CACM-2834-Stopping</t>
  </si>
  <si>
    <t>CACM-0052-Stopping</t>
  </si>
  <si>
    <t>CACM-0088-Stopping</t>
  </si>
  <si>
    <t>CACM-2454-Stopping</t>
  </si>
  <si>
    <t>CACM-2433-Stopping</t>
  </si>
  <si>
    <t>CACM-3086-Stopping</t>
  </si>
  <si>
    <t>CACM-2766-Stopping</t>
  </si>
  <si>
    <t>CACM-2963-Stopping</t>
  </si>
  <si>
    <t>CACM-3025-Stopping</t>
  </si>
  <si>
    <t>CACM-2216-Stopping</t>
  </si>
  <si>
    <t>CACM-2838-Stopping</t>
  </si>
  <si>
    <t>CACM-2890-Stopping</t>
  </si>
  <si>
    <t>CACM-2130-Stopping</t>
  </si>
  <si>
    <t>CACM-1153-Stopping</t>
  </si>
  <si>
    <t>CACM-1780-Stopping</t>
  </si>
  <si>
    <t>CACM-2197-Stopping</t>
  </si>
  <si>
    <t>CACM-1862-Stopping</t>
  </si>
  <si>
    <t>CACM-3037-Stopping</t>
  </si>
  <si>
    <t>CACM-3011-Stopping</t>
  </si>
  <si>
    <t>CACM-2709-Stopping</t>
  </si>
  <si>
    <t>CACM-2373-Stopping</t>
  </si>
  <si>
    <t>CACM-2665-Stopping</t>
  </si>
  <si>
    <t>CACM-1431-Stopping</t>
  </si>
  <si>
    <t>CACM-2816-Stopping</t>
  </si>
  <si>
    <t>CACM-1525-Stopping</t>
  </si>
  <si>
    <t>CACM-2169-Stopping</t>
  </si>
  <si>
    <t>CACM-1946-Stopping</t>
  </si>
  <si>
    <t>CACM-3035-Stopping</t>
  </si>
  <si>
    <t>CACM-1810-Stopping</t>
  </si>
  <si>
    <t>CACM-2032-Stopping</t>
  </si>
  <si>
    <t>CACM-3128-Stopping</t>
  </si>
  <si>
    <t>CACM-2594-Stopping</t>
  </si>
  <si>
    <t>CACM-1831-Stopping</t>
  </si>
  <si>
    <t>CACM-2975-Stopping</t>
  </si>
  <si>
    <t>CACM-2999-Stopping</t>
  </si>
  <si>
    <t>CACM-2155-Stopping</t>
  </si>
  <si>
    <t>CACM-3156-Stopping</t>
  </si>
  <si>
    <t>CACM-2524-Stopping</t>
  </si>
  <si>
    <t>CACM-2855-Stopping</t>
  </si>
  <si>
    <t>CACM-1224-Stopping</t>
  </si>
  <si>
    <t>CACM-2828-Stopping</t>
  </si>
  <si>
    <t>CACM-2371-Stopping</t>
  </si>
  <si>
    <t>CACM-1105-Stopping</t>
  </si>
  <si>
    <t>CACM-2810-Stopping</t>
  </si>
  <si>
    <t>CACM-3090-Stopping</t>
  </si>
  <si>
    <t>CACM-3158-Stopping</t>
  </si>
  <si>
    <t>CACM-0072-Stopping</t>
  </si>
  <si>
    <t>CACM-2883-Stopping</t>
  </si>
  <si>
    <t>CACM-2484-Stopping</t>
  </si>
  <si>
    <t>CACM-3032-Stopping</t>
  </si>
  <si>
    <t>CACM-0830-Stopping</t>
  </si>
  <si>
    <t>CACM-1889-Stopping</t>
  </si>
  <si>
    <t>CACM-2114-Stopping</t>
  </si>
  <si>
    <t>CACM-0147-Stopping</t>
  </si>
  <si>
    <t>CACM-2954-Stopping</t>
  </si>
  <si>
    <t>CACM-0371-Stopping</t>
  </si>
  <si>
    <t>CACM-0481-Stopping</t>
  </si>
  <si>
    <t>CACM-2060-Stopping</t>
  </si>
  <si>
    <t>CACM-1349-Stopping</t>
  </si>
  <si>
    <t>CACM-2884-Stopping</t>
  </si>
  <si>
    <t>CACM-2900-Stopping</t>
  </si>
  <si>
    <t>CACM-2226-Stopping</t>
  </si>
  <si>
    <t>CACM-2926-Stopping</t>
  </si>
  <si>
    <t>CACM-2969-Stopping</t>
  </si>
  <si>
    <t>CACM-0627-Stopping</t>
  </si>
  <si>
    <t>CACM-0793-Stopping</t>
  </si>
  <si>
    <t>CACM-2822-Stopping</t>
  </si>
  <si>
    <t>CACM-2092-Stopping</t>
  </si>
  <si>
    <t>CACM-2325-Stopping</t>
  </si>
  <si>
    <t>CACM-0080-Stopping</t>
  </si>
  <si>
    <t>CACM-2780-Stopping</t>
  </si>
  <si>
    <t>CACM-0657-Stopping</t>
  </si>
  <si>
    <t>CACM-2314-Stopping</t>
  </si>
  <si>
    <t>CACM-2950-Stopping</t>
  </si>
  <si>
    <t>CACM-2311-Stopping</t>
  </si>
  <si>
    <t>CACM-1796-Stopping</t>
  </si>
  <si>
    <t>CACM-2934-Stopping</t>
  </si>
  <si>
    <t>CACM-3164-Stopping</t>
  </si>
  <si>
    <t>CACM-2283-Stopping</t>
  </si>
  <si>
    <t>CACM-1604-Stopping</t>
  </si>
  <si>
    <t>CACM-1869-Stopping</t>
  </si>
  <si>
    <t>CACM-2357-Stopping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</si>
</sst>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