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<sst xmlns="http://schemas.openxmlformats.org/spreadsheetml/2006/main" count="104" uniqueCount="104">
  <si>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</si>
  <si>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</si>
  <si>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</si>
  <si>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</si>
  <si>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CACM-1696-Stopping</t>
  </si>
  <si>
    <t>CACM-0020-Stopping</t>
  </si>
  <si>
    <t>CACM-0268-Stopping</t>
  </si>
  <si>
    <t>CACM-1410-Stopping</t>
  </si>
  <si>
    <t>CACM-3043-Stopping</t>
  </si>
  <si>
    <t>CACM-2342-Stopping</t>
  </si>
  <si>
    <t>CACM-0942-Stopping</t>
  </si>
  <si>
    <t>CACM-2376-Stopping</t>
  </si>
  <si>
    <t>CACM-1540-Stopping</t>
  </si>
  <si>
    <t>CACM-2882-Stopping</t>
  </si>
  <si>
    <t>CACM-1194-Stopping</t>
  </si>
  <si>
    <t>CACM-3120-Stopping</t>
  </si>
  <si>
    <t>CACM-3141-Stopping</t>
  </si>
  <si>
    <t>CACM-0412-Stopping</t>
  </si>
  <si>
    <t>CACM-1749-Stopping</t>
  </si>
  <si>
    <t>CACM-2740-Stopping</t>
  </si>
  <si>
    <t>CACM-1846-Stopping</t>
  </si>
  <si>
    <t>CACM-2371-Stopping</t>
  </si>
  <si>
    <t>CACM-2320-Stopping</t>
  </si>
  <si>
    <t>CACM-1748-Stopping</t>
  </si>
  <si>
    <t>CACM-2378-Stopping</t>
  </si>
  <si>
    <t>CACM-3128-Stopping</t>
  </si>
  <si>
    <t>CACM-0293-Stopping</t>
  </si>
  <si>
    <t>CACM-0927-Stopping</t>
  </si>
  <si>
    <t>CACM-2150-Stopping</t>
  </si>
  <si>
    <t>CACM-2228-Stopping</t>
  </si>
  <si>
    <t>CACM-1435-Stopping</t>
  </si>
  <si>
    <t>CACM-2672-Stopping</t>
  </si>
  <si>
    <t>CACM-2504-Stopping</t>
  </si>
  <si>
    <t>CACM-1753-Stopping</t>
  </si>
  <si>
    <t>CACM-0618-Stopping</t>
  </si>
  <si>
    <t>CACM-2255-Stopping</t>
  </si>
  <si>
    <t>CACM-2844-Stopping</t>
  </si>
  <si>
    <t>CACM-2080-Stopping</t>
  </si>
  <si>
    <t>CACM-1198-Stopping</t>
  </si>
  <si>
    <t>CACM-3039-Stopping</t>
  </si>
  <si>
    <t>CACM-3073-Stopping</t>
  </si>
  <si>
    <t>CACM-1441-Stopping</t>
  </si>
  <si>
    <t>CACM-3078-Stopping</t>
  </si>
  <si>
    <t>CACM-2742-Stopping</t>
  </si>
  <si>
    <t>CACM-2920-Stopping</t>
  </si>
  <si>
    <t>CACM-1438-Stopping</t>
  </si>
  <si>
    <t>CACM-1563-Stopping</t>
  </si>
  <si>
    <t>CACM-1235-Stopping</t>
  </si>
  <si>
    <t>CACM-1135-Stopping</t>
  </si>
  <si>
    <t>CACM-3020-Stopping</t>
  </si>
  <si>
    <t>CACM-1272-Stopping</t>
  </si>
  <si>
    <t>CACM-3184-Stopping</t>
  </si>
  <si>
    <t>CACM-1541-Stopping</t>
  </si>
  <si>
    <t>CACM-2767-Stopping</t>
  </si>
  <si>
    <t>CACM-2895-Stopping</t>
  </si>
  <si>
    <t>CACM-2535-Stopping</t>
  </si>
  <si>
    <t>CACM-1458-Stopping</t>
  </si>
  <si>
    <t>CACM-1233-Stopping</t>
  </si>
  <si>
    <t>CACM-2210-Stopping</t>
  </si>
  <si>
    <t>CACM-1631-Stopping</t>
  </si>
  <si>
    <t>CACM-1008-Stopping</t>
  </si>
  <si>
    <t>CACM-1110-Stopping</t>
  </si>
  <si>
    <t>CACM-1383-Stopping</t>
  </si>
  <si>
    <t>CACM-2705-Stopping</t>
  </si>
  <si>
    <t>CACM-1892-Stopping</t>
  </si>
  <si>
    <t>CACM-2409-Stopping</t>
  </si>
  <si>
    <t>CACM-1587-Stopping</t>
  </si>
  <si>
    <t>CACM-1673-Stopping</t>
  </si>
  <si>
    <t>CACM-0825-Stopping</t>
  </si>
  <si>
    <t>CACM-2327-Stopping</t>
  </si>
  <si>
    <t>CACM-1707-Stopping</t>
  </si>
  <si>
    <t>CACM-2185-Stopping</t>
  </si>
  <si>
    <t>CACM-1886-Stopping</t>
  </si>
  <si>
    <t>CACM-2203-Stopping</t>
  </si>
  <si>
    <t>CACM-1382-Stopping</t>
  </si>
  <si>
    <t>CACM-0224-Stopping</t>
  </si>
  <si>
    <t>CACM-2836-Stopping</t>
  </si>
  <si>
    <t>CACM-3056-Stopping</t>
  </si>
  <si>
    <t>CACM-2900-Stopping</t>
  </si>
  <si>
    <t>CACM-2848-Stopping</t>
  </si>
  <si>
    <t>CACM-2931-Stopping</t>
  </si>
  <si>
    <t>CACM-0111-Stopping</t>
  </si>
  <si>
    <t>CACM-1828-Stopping</t>
  </si>
  <si>
    <t>CACM-1199-Stopping</t>
  </si>
  <si>
    <t>CACM-1216-Stopping</t>
  </si>
  <si>
    <t>CACM-1554-Stopping</t>
  </si>
  <si>
    <t>CACM-2912-Stopping</t>
  </si>
  <si>
    <t>CACM-2519-Stopping</t>
  </si>
  <si>
    <t>CACM-1535-Stopping</t>
  </si>
  <si>
    <t>CACM-2953-Stopping</t>
  </si>
  <si>
    <t>CACM-1960-Stopping</t>
  </si>
  <si>
    <t>CACM-2581-Stopping</t>
  </si>
  <si>
    <t>CACM-3140-Stopping</t>
  </si>
  <si>
    <t>CACM-0095-Stopping</t>
  </si>
  <si>
    <t>CACM-1678-Stopping</t>
  </si>
  <si>
    <t>CACM-0298-Stopping</t>
  </si>
  <si>
    <t>CACM-3127-Stopping</t>
  </si>
  <si>
    <t>CACM-1809-Stopping</t>
  </si>
  <si>
    <t>CACM-3068-Stopping</t>
  </si>
  <si>
    <t>CACM-1518-Stopping</t>
  </si>
  <si>
    <t>CACM-2866-Stopping</t>
  </si>
  <si>
    <t>CACM-1625-Stopping</t>
  </si>
  <si>
    <t>CACM-0078-Stopping</t>
  </si>
  <si>
    <t>CACM-1180-Stopping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</si>
</sst>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2018-04-22T18:23:46Z</dcterms:created>
  <dc:creator>Apache POI</dc:creator>
</cp:coreProperties>
</file>