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<sst xmlns="http://schemas.openxmlformats.org/spreadsheetml/2006/main" count="104" uniqueCount="104">
  <si>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</si>
  <si>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</si>
  <si>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</si>
  <si>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</si>
  <si>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CACM-1988-Stopping</t>
  </si>
  <si>
    <t>CACM-2061-Stopping</t>
  </si>
  <si>
    <t>CACM-0799-Stopping</t>
  </si>
  <si>
    <t>CACM-1496-Stopping</t>
  </si>
  <si>
    <t>CACM-2112-Stopping</t>
  </si>
  <si>
    <t>CACM-2921-Stopping</t>
  </si>
  <si>
    <t>CACM-0205-Stopping</t>
  </si>
  <si>
    <t>CACM-2411-Stopping</t>
  </si>
  <si>
    <t>CACM-2886-Stopping</t>
  </si>
  <si>
    <t>CACM-2939-Stopping</t>
  </si>
  <si>
    <t>CACM-3102-Stopping</t>
  </si>
  <si>
    <t>CACM-1223-Stopping</t>
  </si>
  <si>
    <t>CACM-1134-Stopping</t>
  </si>
  <si>
    <t>CACM-1788-Stopping</t>
  </si>
  <si>
    <t>CACM-3093-Stopping</t>
  </si>
  <si>
    <t>CACM-2684-Stopping</t>
  </si>
  <si>
    <t>CACM-0929-Stopping</t>
  </si>
  <si>
    <t>CACM-1350-Stopping</t>
  </si>
  <si>
    <t>CACM-2579-Stopping</t>
  </si>
  <si>
    <t>CACM-2732-Stopping</t>
  </si>
  <si>
    <t>CACM-0077-Stopping</t>
  </si>
  <si>
    <t>CACM-3030-Stopping</t>
  </si>
  <si>
    <t>CACM-0051-Stopping</t>
  </si>
  <si>
    <t>CACM-2587-Stopping</t>
  </si>
  <si>
    <t>CACM-1313-Stopping</t>
  </si>
  <si>
    <t>CACM-2534-Stopping</t>
  </si>
  <si>
    <t>CACM-0100-Stopping</t>
  </si>
  <si>
    <t>CACM-1402-Stopping</t>
  </si>
  <si>
    <t>CACM-3115-Stopping</t>
  </si>
  <si>
    <t>CACM-2316-Stopping</t>
  </si>
  <si>
    <t>CACM-2066-Stopping</t>
  </si>
  <si>
    <t>CACM-2551-Stopping</t>
  </si>
  <si>
    <t>CACM-2658-Stopping</t>
  </si>
  <si>
    <t>CACM-2659-Stopping</t>
  </si>
  <si>
    <t>CACM-2138-Stopping</t>
  </si>
  <si>
    <t>CACM-1723-Stopping</t>
  </si>
  <si>
    <t>CACM-1135-Stopping</t>
  </si>
  <si>
    <t>CACM-2603-Stopping</t>
  </si>
  <si>
    <t>CACM-0252-Stopping</t>
  </si>
  <si>
    <t>CACM-1007-Stopping</t>
  </si>
  <si>
    <t>CACM-1783-Stopping</t>
  </si>
  <si>
    <t>CACM-0249-Stopping</t>
  </si>
  <si>
    <t>CACM-1658-Stopping</t>
  </si>
  <si>
    <t>CACM-1366-Stopping</t>
  </si>
  <si>
    <t>CACM-1098-Stopping</t>
  </si>
  <si>
    <t>CACM-0070-Stopping</t>
  </si>
  <si>
    <t>CACM-3099-Stopping</t>
  </si>
  <si>
    <t>CACM-2929-Stopping</t>
  </si>
  <si>
    <t>CACM-2111-Stopping</t>
  </si>
  <si>
    <t>CACM-1387-Stopping</t>
  </si>
  <si>
    <t>CACM-2064-Stopping</t>
  </si>
  <si>
    <t>CACM-2495-Stopping</t>
  </si>
  <si>
    <t>CACM-1459-Stopping</t>
  </si>
  <si>
    <t>CACM-2705-Stopping</t>
  </si>
  <si>
    <t>CACM-0637-Stopping</t>
  </si>
  <si>
    <t>CACM-2179-Stopping</t>
  </si>
  <si>
    <t>CACM-2295-Stopping</t>
  </si>
  <si>
    <t>CACM-1392-Stopping</t>
  </si>
  <si>
    <t>CACM-1852-Stopping</t>
  </si>
  <si>
    <t>CACM-2317-Stopping</t>
  </si>
  <si>
    <t>CACM-2645-Stopping</t>
  </si>
  <si>
    <t>CACM-1565-Stopping</t>
  </si>
  <si>
    <t>CACM-1062-Stopping</t>
  </si>
  <si>
    <t>CACM-1306-Stopping</t>
  </si>
  <si>
    <t>CACM-2870-Stopping</t>
  </si>
  <si>
    <t>CACM-1807-Stopping</t>
  </si>
  <si>
    <t>CACM-1785-Stopping</t>
  </si>
  <si>
    <t>CACM-1138-Stopping</t>
  </si>
  <si>
    <t>CACM-1142-Stopping</t>
  </si>
  <si>
    <t>CACM-1678-Stopping</t>
  </si>
  <si>
    <t>CACM-1314-Stopping</t>
  </si>
  <si>
    <t>CACM-2685-Stopping</t>
  </si>
  <si>
    <t>CACM-1154-Stopping</t>
  </si>
  <si>
    <t>CACM-2572-Stopping</t>
  </si>
  <si>
    <t>CACM-1102-Stopping</t>
  </si>
  <si>
    <t>CACM-1466-Stopping</t>
  </si>
  <si>
    <t>CACM-2814-Stopping</t>
  </si>
  <si>
    <t>CACM-3150-Stopping</t>
  </si>
  <si>
    <t>CACM-1029-Stopping</t>
  </si>
  <si>
    <t>CACM-2406-Stopping</t>
  </si>
  <si>
    <t>CACM-0463-Stopping</t>
  </si>
  <si>
    <t>CACM-0920-Stopping</t>
  </si>
  <si>
    <t>CACM-3148-Stopping</t>
  </si>
  <si>
    <t>CACM-1682-Stopping</t>
  </si>
  <si>
    <t>CACM-1485-Stopping</t>
  </si>
  <si>
    <t>CACM-0651-Stopping</t>
  </si>
  <si>
    <t>CACM-0762-Stopping</t>
  </si>
  <si>
    <t>CACM-2305-Stopping</t>
  </si>
  <si>
    <t>CACM-2423-Stopping</t>
  </si>
  <si>
    <t>CACM-2871-Stopping</t>
  </si>
  <si>
    <t>CACM-2449-Stopping</t>
  </si>
  <si>
    <t>CACM-0628-Stopping</t>
  </si>
  <si>
    <t>CACM-1923-Stopping</t>
  </si>
  <si>
    <t>CACM-0058-Stopping</t>
  </si>
  <si>
    <t>CACM-1533-Stopping</t>
  </si>
  <si>
    <t>CACM-1787-Stopping</t>
  </si>
  <si>
    <t>CACM-2782-Stopping</t>
  </si>
  <si>
    <t>CACM-3177-Stopping</t>
  </si>
  <si>
    <t>CACM-2843-Stopping</t>
  </si>
  <si>
    <t>CACM-1835-Stopping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</si>
</sst>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2018-04-22T18:23:46Z</dcterms:created>
  <dc:creator>Apache POI</dc:creator>
</cp:coreProperties>
</file>