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<sst xmlns="http://schemas.openxmlformats.org/spreadsheetml/2006/main" count="104" uniqueCount="104">
  <si>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</si>
  <si>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</si>
  <si>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</si>
  <si>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</si>
  <si>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CACM-3128-Stopping</t>
  </si>
  <si>
    <t>CACM-3043-Stopping</t>
  </si>
  <si>
    <t>CACM-2939-Stopping</t>
  </si>
  <si>
    <t>CACM-2377-Stopping</t>
  </si>
  <si>
    <t>CACM-1135-Stopping</t>
  </si>
  <si>
    <t>CACM-2844-Stopping</t>
  </si>
  <si>
    <t>CACM-2342-Stopping</t>
  </si>
  <si>
    <t>CACM-0483-Stopping</t>
  </si>
  <si>
    <t>CACM-3049-Stopping</t>
  </si>
  <si>
    <t>CACM-2519-Stopping</t>
  </si>
  <si>
    <t>CACM-2870-Stopping</t>
  </si>
  <si>
    <t>CACM-2958-Stopping</t>
  </si>
  <si>
    <t>CACM-3103-Stopping</t>
  </si>
  <si>
    <t>CACM-2742-Stopping</t>
  </si>
  <si>
    <t>CACM-2895-Stopping</t>
  </si>
  <si>
    <t>CACM-2931-Stopping</t>
  </si>
  <si>
    <t>CACM-1014-Stopping</t>
  </si>
  <si>
    <t>CACM-1829-Stopping</t>
  </si>
  <si>
    <t>CACM-3105-Stopping</t>
  </si>
  <si>
    <t>CACM-2900-Stopping</t>
  </si>
  <si>
    <t>CACM-2840-Stopping</t>
  </si>
  <si>
    <t>CACM-2626-Stopping</t>
  </si>
  <si>
    <t>CACM-2848-Stopping</t>
  </si>
  <si>
    <t>CACM-2851-Stopping</t>
  </si>
  <si>
    <t>CACM-2936-Stopping</t>
  </si>
  <si>
    <t>CACM-3171-Stopping</t>
  </si>
  <si>
    <t>CACM-3073-Stopping</t>
  </si>
  <si>
    <t>CACM-1485-Stopping</t>
  </si>
  <si>
    <t>CACM-2969-Stopping</t>
  </si>
  <si>
    <t>CACM-2376-Stopping</t>
  </si>
  <si>
    <t>CACM-2439-Stopping</t>
  </si>
  <si>
    <t>CACM-2632-Stopping</t>
  </si>
  <si>
    <t>CACM-1484-Stopping</t>
  </si>
  <si>
    <t>CACM-0409-Stopping</t>
  </si>
  <si>
    <t>CACM-1534-Stopping</t>
  </si>
  <si>
    <t>CACM-1905-Stopping</t>
  </si>
  <si>
    <t>CACM-2371-Stopping</t>
  </si>
  <si>
    <t>CACM-2558-Stopping</t>
  </si>
  <si>
    <t>CACM-3120-Stopping</t>
  </si>
  <si>
    <t>CACM-2767-Stopping</t>
  </si>
  <si>
    <t>CACM-3141-Stopping</t>
  </si>
  <si>
    <t>CACM-0616-Stopping</t>
  </si>
  <si>
    <t>CACM-2816-Stopping</t>
  </si>
  <si>
    <t>CACM-2877-Stopping</t>
  </si>
  <si>
    <t>CACM-1595-Stopping</t>
  </si>
  <si>
    <t>CACM-3148-Stopping</t>
  </si>
  <si>
    <t>CACM-1153-Stopping</t>
  </si>
  <si>
    <t>CACM-2060-Stopping</t>
  </si>
  <si>
    <t>CACM-1682-Stopping</t>
  </si>
  <si>
    <t>CACM-1458-Stopping</t>
  </si>
  <si>
    <t>CACM-2929-Stopping</t>
  </si>
  <si>
    <t>CACM-3018-Stopping</t>
  </si>
  <si>
    <t>CACM-3064-Stopping</t>
  </si>
  <si>
    <t>CACM-1463-Stopping</t>
  </si>
  <si>
    <t>CACM-1518-Stopping</t>
  </si>
  <si>
    <t>CACM-2721-Stopping</t>
  </si>
  <si>
    <t>CACM-1145-Stopping</t>
  </si>
  <si>
    <t>CACM-1527-Stopping</t>
  </si>
  <si>
    <t>CACM-1399-Stopping</t>
  </si>
  <si>
    <t>CACM-1681-Stopping</t>
  </si>
  <si>
    <t>CACM-2017-Stopping</t>
  </si>
  <si>
    <t>CACM-2949-Stopping</t>
  </si>
  <si>
    <t>CACM-1623-Stopping</t>
  </si>
  <si>
    <t>CACM-2932-Stopping</t>
  </si>
  <si>
    <t>CACM-2536-Stopping</t>
  </si>
  <si>
    <t>CACM-2702-Stopping</t>
  </si>
  <si>
    <t>CACM-2701-Stopping</t>
  </si>
  <si>
    <t>CACM-2232-Stopping</t>
  </si>
  <si>
    <t>CACM-3184-Stopping</t>
  </si>
  <si>
    <t>CACM-1369-Stopping</t>
  </si>
  <si>
    <t>CACM-1550-Stopping</t>
  </si>
  <si>
    <t>CACM-2314-Stopping</t>
  </si>
  <si>
    <t>CACM-2356-Stopping</t>
  </si>
  <si>
    <t>CACM-0020-Stopping</t>
  </si>
  <si>
    <t>CACM-1754-Stopping</t>
  </si>
  <si>
    <t>CACM-3082-Stopping</t>
  </si>
  <si>
    <t>CACM-3137-Stopping</t>
  </si>
  <si>
    <t>CACM-3127-Stopping</t>
  </si>
  <si>
    <t>CACM-3069-Stopping</t>
  </si>
  <si>
    <t>CACM-2080-Stopping</t>
  </si>
  <si>
    <t>CACM-2020-Stopping</t>
  </si>
  <si>
    <t>CACM-3111-Stopping</t>
  </si>
  <si>
    <t>CACM-2501-Stopping</t>
  </si>
  <si>
    <t>CACM-1846-Stopping</t>
  </si>
  <si>
    <t>CACM-2096-Stopping</t>
  </si>
  <si>
    <t>CACM-2438-Stopping</t>
  </si>
  <si>
    <t>CACM-2578-Stopping</t>
  </si>
  <si>
    <t>CACM-2849-Stopping</t>
  </si>
  <si>
    <t>CACM-2450-Stopping</t>
  </si>
  <si>
    <t>CACM-2865-Stopping</t>
  </si>
  <si>
    <t>CACM-3110-Stopping</t>
  </si>
  <si>
    <t>CACM-3081-Stopping</t>
  </si>
  <si>
    <t>CACM-1099-Stopping</t>
  </si>
  <si>
    <t>CACM-1860-Stopping</t>
  </si>
  <si>
    <t>CACM-1325-Stopping</t>
  </si>
  <si>
    <t>CACM-3101-Stopping</t>
  </si>
  <si>
    <t>CACM-2383-Stopping</t>
  </si>
  <si>
    <t>CACM-0435-Stopping</t>
  </si>
  <si>
    <t>CACM-2436-Stopping</t>
  </si>
  <si>
    <t>CACM-1180-Stopping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</si>
</sst>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2018-04-22T18:23:46Z</dcterms:created>
  <dc:creator>Apache POI</dc:creator>
</cp:coreProperties>
</file>